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"/>
    </mc:Choice>
  </mc:AlternateContent>
  <bookViews>
    <workbookView xWindow="0" yWindow="0" windowWidth="11976" windowHeight="6876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</calcChain>
</file>

<file path=xl/sharedStrings.xml><?xml version="1.0" encoding="utf-8"?>
<sst xmlns="http://schemas.openxmlformats.org/spreadsheetml/2006/main" count="7547" uniqueCount="33">
  <si>
    <t>TABLE:  Joint Displacements</t>
  </si>
  <si>
    <t>Joint</t>
  </si>
  <si>
    <t>StepNum</t>
  </si>
  <si>
    <t>U1</t>
  </si>
  <si>
    <t>Text</t>
  </si>
  <si>
    <t>Unitless</t>
  </si>
  <si>
    <t>cm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</si>
  <si>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</si>
  <si>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</si>
  <si>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</si>
  <si>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</si>
  <si>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</si>
  <si>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</si>
  <si>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</si>
  <si>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</si>
  <si>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</si>
  <si>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</si>
  <si>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</si>
  <si>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</si>
  <si>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</si>
  <si>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</si>
  <si>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</si>
  <si>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</si>
  <si>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</si>
  <si>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</si>
  <si>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3010*19RUVNF96LZ4JA7</t>
  </si>
  <si>
    <t>Yes</t>
  </si>
  <si>
    <t>No</t>
  </si>
  <si>
    <t>Kgf,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</si>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</sst>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Displacements'!$B$4:$B$7503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Displacements'!$C$4:$C$7503</c:f>
              <c:numCache>
                <c:formatCode>General</c:formatCode>
                <c:ptCount val="7500"/>
                <c:pt idx="0">
                  <c:v>3.4890000000000001E-15</c:v>
                </c:pt>
                <c:pt idx="1">
                  <c:v>3.4890000000000001E-15</c:v>
                </c:pt>
                <c:pt idx="2">
                  <c:v>3.4930000000000002E-15</c:v>
                </c:pt>
                <c:pt idx="3">
                  <c:v>3.4969999999999998E-15</c:v>
                </c:pt>
                <c:pt idx="4">
                  <c:v>3.496E-15</c:v>
                </c:pt>
                <c:pt idx="5">
                  <c:v>3.4930000000000002E-15</c:v>
                </c:pt>
                <c:pt idx="6">
                  <c:v>3.4910000000000001E-15</c:v>
                </c:pt>
                <c:pt idx="7">
                  <c:v>3.4679999999999999E-15</c:v>
                </c:pt>
                <c:pt idx="8">
                  <c:v>3.4289999999999999E-15</c:v>
                </c:pt>
                <c:pt idx="9">
                  <c:v>3.3910000000000001E-15</c:v>
                </c:pt>
                <c:pt idx="10">
                  <c:v>3.3470000000000002E-15</c:v>
                </c:pt>
                <c:pt idx="11">
                  <c:v>3.3219999999999999E-15</c:v>
                </c:pt>
                <c:pt idx="12">
                  <c:v>3.3540000000000001E-15</c:v>
                </c:pt>
                <c:pt idx="13">
                  <c:v>3.3899999999999999E-15</c:v>
                </c:pt>
                <c:pt idx="14">
                  <c:v>3.389E-15</c:v>
                </c:pt>
                <c:pt idx="15">
                  <c:v>3.3879999999999998E-15</c:v>
                </c:pt>
                <c:pt idx="16">
                  <c:v>3.4E-15</c:v>
                </c:pt>
                <c:pt idx="17">
                  <c:v>3.396E-15</c:v>
                </c:pt>
                <c:pt idx="18">
                  <c:v>3.4E-15</c:v>
                </c:pt>
                <c:pt idx="19">
                  <c:v>3.4489999999999998E-15</c:v>
                </c:pt>
                <c:pt idx="20">
                  <c:v>3.5029999999999999E-15</c:v>
                </c:pt>
                <c:pt idx="21">
                  <c:v>3.5040000000000001E-15</c:v>
                </c:pt>
                <c:pt idx="22">
                  <c:v>3.4560000000000001E-15</c:v>
                </c:pt>
                <c:pt idx="23">
                  <c:v>3.3899999999999999E-15</c:v>
                </c:pt>
                <c:pt idx="24">
                  <c:v>3.289E-15</c:v>
                </c:pt>
                <c:pt idx="25">
                  <c:v>3.189E-15</c:v>
                </c:pt>
                <c:pt idx="26">
                  <c:v>3.1750000000000001E-15</c:v>
                </c:pt>
                <c:pt idx="27">
                  <c:v>3.204E-15</c:v>
                </c:pt>
                <c:pt idx="28">
                  <c:v>3.239E-15</c:v>
                </c:pt>
                <c:pt idx="29">
                  <c:v>3.2959999999999999E-15</c:v>
                </c:pt>
                <c:pt idx="30">
                  <c:v>3.3430000000000001E-15</c:v>
                </c:pt>
                <c:pt idx="31">
                  <c:v>3.374E-15</c:v>
                </c:pt>
                <c:pt idx="32">
                  <c:v>3.363E-15</c:v>
                </c:pt>
                <c:pt idx="33">
                  <c:v>3.2930000000000001E-15</c:v>
                </c:pt>
                <c:pt idx="34">
                  <c:v>3.2129999999999999E-15</c:v>
                </c:pt>
                <c:pt idx="35">
                  <c:v>3.1499999999999999E-15</c:v>
                </c:pt>
                <c:pt idx="36">
                  <c:v>3.0640000000000001E-15</c:v>
                </c:pt>
                <c:pt idx="37">
                  <c:v>2.91E-15</c:v>
                </c:pt>
                <c:pt idx="38">
                  <c:v>2.7020000000000001E-15</c:v>
                </c:pt>
                <c:pt idx="39">
                  <c:v>2.522E-15</c:v>
                </c:pt>
                <c:pt idx="40">
                  <c:v>2.4360000000000001E-15</c:v>
                </c:pt>
                <c:pt idx="41">
                  <c:v>2.4030000000000002E-15</c:v>
                </c:pt>
                <c:pt idx="42">
                  <c:v>2.389E-15</c:v>
                </c:pt>
                <c:pt idx="43">
                  <c:v>2.4439999999999999E-15</c:v>
                </c:pt>
                <c:pt idx="44">
                  <c:v>2.4919999999999999E-15</c:v>
                </c:pt>
                <c:pt idx="45">
                  <c:v>2.406E-15</c:v>
                </c:pt>
                <c:pt idx="46">
                  <c:v>2.295E-15</c:v>
                </c:pt>
                <c:pt idx="47">
                  <c:v>2.3100000000000001E-15</c:v>
                </c:pt>
                <c:pt idx="48">
                  <c:v>2.4080000000000001E-15</c:v>
                </c:pt>
                <c:pt idx="49">
                  <c:v>2.476E-15</c:v>
                </c:pt>
                <c:pt idx="50">
                  <c:v>2.5009999999999998E-15</c:v>
                </c:pt>
                <c:pt idx="51">
                  <c:v>2.5489999999999998E-15</c:v>
                </c:pt>
                <c:pt idx="52">
                  <c:v>2.6020000000000001E-15</c:v>
                </c:pt>
                <c:pt idx="53">
                  <c:v>2.587E-15</c:v>
                </c:pt>
                <c:pt idx="54">
                  <c:v>2.5910000000000001E-15</c:v>
                </c:pt>
                <c:pt idx="55">
                  <c:v>2.7269999999999999E-15</c:v>
                </c:pt>
                <c:pt idx="56">
                  <c:v>2.9350000000000002E-15</c:v>
                </c:pt>
                <c:pt idx="57">
                  <c:v>3.1380000000000001E-15</c:v>
                </c:pt>
                <c:pt idx="58">
                  <c:v>3.3269999999999998E-15</c:v>
                </c:pt>
                <c:pt idx="59">
                  <c:v>3.4950000000000002E-15</c:v>
                </c:pt>
                <c:pt idx="60">
                  <c:v>3.6149999999999998E-15</c:v>
                </c:pt>
                <c:pt idx="61">
                  <c:v>3.7029999999999996E-15</c:v>
                </c:pt>
                <c:pt idx="62">
                  <c:v>3.801E-15</c:v>
                </c:pt>
                <c:pt idx="63">
                  <c:v>3.8880000000000001E-15</c:v>
                </c:pt>
                <c:pt idx="64">
                  <c:v>3.923E-15</c:v>
                </c:pt>
                <c:pt idx="65">
                  <c:v>3.9289999999999997E-15</c:v>
                </c:pt>
                <c:pt idx="66">
                  <c:v>3.9149999999999999E-15</c:v>
                </c:pt>
                <c:pt idx="67">
                  <c:v>3.8759999999999999E-15</c:v>
                </c:pt>
                <c:pt idx="68">
                  <c:v>3.8310000000000001E-15</c:v>
                </c:pt>
                <c:pt idx="69">
                  <c:v>3.801E-15</c:v>
                </c:pt>
                <c:pt idx="70">
                  <c:v>3.7669999999999999E-15</c:v>
                </c:pt>
                <c:pt idx="71">
                  <c:v>3.6780000000000002E-15</c:v>
                </c:pt>
                <c:pt idx="72">
                  <c:v>3.5640000000000003E-15</c:v>
                </c:pt>
                <c:pt idx="73">
                  <c:v>3.4309999999999999E-15</c:v>
                </c:pt>
                <c:pt idx="74">
                  <c:v>3.2569999999999999E-15</c:v>
                </c:pt>
                <c:pt idx="75">
                  <c:v>3.117E-15</c:v>
                </c:pt>
                <c:pt idx="76">
                  <c:v>3.0460000000000002E-15</c:v>
                </c:pt>
                <c:pt idx="77">
                  <c:v>3.0149999999999999E-15</c:v>
                </c:pt>
                <c:pt idx="78">
                  <c:v>3.0019999999999999E-15</c:v>
                </c:pt>
                <c:pt idx="79">
                  <c:v>2.9700000000000001E-15</c:v>
                </c:pt>
                <c:pt idx="80">
                  <c:v>2.899E-15</c:v>
                </c:pt>
                <c:pt idx="81">
                  <c:v>2.8220000000000001E-15</c:v>
                </c:pt>
                <c:pt idx="82">
                  <c:v>2.794E-15</c:v>
                </c:pt>
                <c:pt idx="83">
                  <c:v>2.7949999999999999E-15</c:v>
                </c:pt>
                <c:pt idx="84">
                  <c:v>2.7720000000000001E-15</c:v>
                </c:pt>
                <c:pt idx="85">
                  <c:v>2.7520000000000001E-15</c:v>
                </c:pt>
                <c:pt idx="86">
                  <c:v>2.7799999999999998E-15</c:v>
                </c:pt>
                <c:pt idx="87">
                  <c:v>2.8559999999999999E-15</c:v>
                </c:pt>
                <c:pt idx="88">
                  <c:v>2.94E-15</c:v>
                </c:pt>
                <c:pt idx="89">
                  <c:v>2.9810000000000001E-15</c:v>
                </c:pt>
                <c:pt idx="90">
                  <c:v>2.9759999999999998E-15</c:v>
                </c:pt>
                <c:pt idx="91">
                  <c:v>3.0129999999999999E-15</c:v>
                </c:pt>
                <c:pt idx="92">
                  <c:v>3.1389999999999999E-15</c:v>
                </c:pt>
                <c:pt idx="93">
                  <c:v>3.2459999999999999E-15</c:v>
                </c:pt>
                <c:pt idx="94">
                  <c:v>3.28E-15</c:v>
                </c:pt>
                <c:pt idx="95">
                  <c:v>3.3219999999999999E-15</c:v>
                </c:pt>
                <c:pt idx="96">
                  <c:v>3.4029999999999999E-15</c:v>
                </c:pt>
                <c:pt idx="97">
                  <c:v>3.4289999999999999E-15</c:v>
                </c:pt>
                <c:pt idx="98">
                  <c:v>3.396E-15</c:v>
                </c:pt>
                <c:pt idx="99">
                  <c:v>3.4399999999999999E-15</c:v>
                </c:pt>
                <c:pt idx="100">
                  <c:v>3.5339999999999998E-15</c:v>
                </c:pt>
                <c:pt idx="101">
                  <c:v>3.5359999999999999E-15</c:v>
                </c:pt>
                <c:pt idx="102">
                  <c:v>3.5040000000000001E-15</c:v>
                </c:pt>
                <c:pt idx="103">
                  <c:v>3.5509999999999999E-15</c:v>
                </c:pt>
                <c:pt idx="104">
                  <c:v>3.5939999999999996E-15</c:v>
                </c:pt>
                <c:pt idx="105">
                  <c:v>3.5509999999999999E-15</c:v>
                </c:pt>
                <c:pt idx="106">
                  <c:v>3.5489999999999999E-15</c:v>
                </c:pt>
                <c:pt idx="107">
                  <c:v>3.679E-15</c:v>
                </c:pt>
                <c:pt idx="108">
                  <c:v>3.788E-15</c:v>
                </c:pt>
                <c:pt idx="109">
                  <c:v>3.8059999999999999E-15</c:v>
                </c:pt>
                <c:pt idx="110">
                  <c:v>3.8289999999999997E-15</c:v>
                </c:pt>
                <c:pt idx="111">
                  <c:v>3.8530000000000001E-15</c:v>
                </c:pt>
                <c:pt idx="112">
                  <c:v>3.801E-15</c:v>
                </c:pt>
                <c:pt idx="113">
                  <c:v>3.675E-15</c:v>
                </c:pt>
                <c:pt idx="114">
                  <c:v>3.5979999999999997E-15</c:v>
                </c:pt>
                <c:pt idx="115">
                  <c:v>3.6319999999999999E-15</c:v>
                </c:pt>
                <c:pt idx="116">
                  <c:v>3.6719999999999997E-15</c:v>
                </c:pt>
                <c:pt idx="117">
                  <c:v>3.679E-15</c:v>
                </c:pt>
                <c:pt idx="118">
                  <c:v>3.7090000000000001E-15</c:v>
                </c:pt>
                <c:pt idx="119">
                  <c:v>3.7650000000000002E-15</c:v>
                </c:pt>
                <c:pt idx="120">
                  <c:v>3.762E-15</c:v>
                </c:pt>
                <c:pt idx="121">
                  <c:v>3.7149999999999998E-15</c:v>
                </c:pt>
                <c:pt idx="122">
                  <c:v>3.7430000000000003E-15</c:v>
                </c:pt>
                <c:pt idx="123">
                  <c:v>3.845E-15</c:v>
                </c:pt>
                <c:pt idx="124">
                  <c:v>3.9409999999999999E-15</c:v>
                </c:pt>
                <c:pt idx="125">
                  <c:v>3.9469999999999996E-15</c:v>
                </c:pt>
                <c:pt idx="126">
                  <c:v>3.8639999999999997E-15</c:v>
                </c:pt>
                <c:pt idx="127">
                  <c:v>3.7849999999999998E-15</c:v>
                </c:pt>
                <c:pt idx="128">
                  <c:v>3.7660000000000001E-15</c:v>
                </c:pt>
                <c:pt idx="129">
                  <c:v>3.7960000000000002E-15</c:v>
                </c:pt>
                <c:pt idx="130">
                  <c:v>3.8530000000000001E-15</c:v>
                </c:pt>
                <c:pt idx="131">
                  <c:v>3.9270000000000001E-15</c:v>
                </c:pt>
                <c:pt idx="132">
                  <c:v>3.9989999999999997E-15</c:v>
                </c:pt>
                <c:pt idx="133">
                  <c:v>4.0589999999999999E-15</c:v>
                </c:pt>
                <c:pt idx="134">
                  <c:v>4.1249999999999998E-15</c:v>
                </c:pt>
                <c:pt idx="135">
                  <c:v>4.1689999999999997E-15</c:v>
                </c:pt>
                <c:pt idx="136">
                  <c:v>4.1620000000000002E-15</c:v>
                </c:pt>
                <c:pt idx="137">
                  <c:v>4.163E-15</c:v>
                </c:pt>
                <c:pt idx="138">
                  <c:v>4.2060000000000001E-15</c:v>
                </c:pt>
                <c:pt idx="139">
                  <c:v>4.2289999999999999E-15</c:v>
                </c:pt>
                <c:pt idx="140">
                  <c:v>4.2050000000000003E-15</c:v>
                </c:pt>
                <c:pt idx="141">
                  <c:v>4.2180000000000003E-15</c:v>
                </c:pt>
                <c:pt idx="142">
                  <c:v>4.2769999999999999E-15</c:v>
                </c:pt>
                <c:pt idx="143">
                  <c:v>4.2970000000000002E-15</c:v>
                </c:pt>
                <c:pt idx="144">
                  <c:v>4.3230000000000002E-15</c:v>
                </c:pt>
                <c:pt idx="145">
                  <c:v>4.429E-15</c:v>
                </c:pt>
                <c:pt idx="146">
                  <c:v>4.5410000000000002E-15</c:v>
                </c:pt>
                <c:pt idx="147">
                  <c:v>4.5670000000000003E-15</c:v>
                </c:pt>
                <c:pt idx="148">
                  <c:v>4.5590000000000001E-15</c:v>
                </c:pt>
                <c:pt idx="149">
                  <c:v>4.5930000000000003E-15</c:v>
                </c:pt>
                <c:pt idx="150">
                  <c:v>4.6089999999999998E-15</c:v>
                </c:pt>
                <c:pt idx="151">
                  <c:v>4.5550000000000001E-15</c:v>
                </c:pt>
                <c:pt idx="152">
                  <c:v>4.4689999999999998E-15</c:v>
                </c:pt>
                <c:pt idx="153">
                  <c:v>4.3750000000000003E-15</c:v>
                </c:pt>
                <c:pt idx="154">
                  <c:v>4.2890000000000001E-15</c:v>
                </c:pt>
                <c:pt idx="155">
                  <c:v>4.2339999999999998E-15</c:v>
                </c:pt>
                <c:pt idx="156">
                  <c:v>4.2129999999999996E-15</c:v>
                </c:pt>
                <c:pt idx="157">
                  <c:v>4.2280000000000001E-15</c:v>
                </c:pt>
                <c:pt idx="158">
                  <c:v>4.2809999999999999E-15</c:v>
                </c:pt>
                <c:pt idx="159">
                  <c:v>4.342E-15</c:v>
                </c:pt>
                <c:pt idx="160">
                  <c:v>4.3450000000000002E-15</c:v>
                </c:pt>
                <c:pt idx="161">
                  <c:v>4.3060000000000002E-15</c:v>
                </c:pt>
                <c:pt idx="162">
                  <c:v>4.2729999999999998E-15</c:v>
                </c:pt>
                <c:pt idx="163">
                  <c:v>4.2069999999999999E-15</c:v>
                </c:pt>
                <c:pt idx="164">
                  <c:v>4.102E-15</c:v>
                </c:pt>
                <c:pt idx="165">
                  <c:v>4.0299999999999996E-15</c:v>
                </c:pt>
                <c:pt idx="166">
                  <c:v>4.0270000000000002E-15</c:v>
                </c:pt>
                <c:pt idx="167">
                  <c:v>4.028E-15</c:v>
                </c:pt>
                <c:pt idx="168">
                  <c:v>3.9549999999999998E-15</c:v>
                </c:pt>
                <c:pt idx="169">
                  <c:v>3.8750000000000001E-15</c:v>
                </c:pt>
                <c:pt idx="170">
                  <c:v>3.871E-15</c:v>
                </c:pt>
                <c:pt idx="171">
                  <c:v>3.9220000000000002E-15</c:v>
                </c:pt>
                <c:pt idx="172">
                  <c:v>3.9530000000000001E-15</c:v>
                </c:pt>
                <c:pt idx="173">
                  <c:v>3.945E-15</c:v>
                </c:pt>
                <c:pt idx="174">
                  <c:v>3.9620000000000001E-15</c:v>
                </c:pt>
                <c:pt idx="175">
                  <c:v>3.9570000000000002E-15</c:v>
                </c:pt>
                <c:pt idx="176">
                  <c:v>3.8859999999999996E-15</c:v>
                </c:pt>
                <c:pt idx="177">
                  <c:v>3.8509999999999997E-15</c:v>
                </c:pt>
                <c:pt idx="178">
                  <c:v>3.9000000000000003E-15</c:v>
                </c:pt>
                <c:pt idx="179">
                  <c:v>3.945E-15</c:v>
                </c:pt>
                <c:pt idx="180">
                  <c:v>3.9490000000000001E-15</c:v>
                </c:pt>
                <c:pt idx="181">
                  <c:v>3.9310000000000002E-15</c:v>
                </c:pt>
                <c:pt idx="182">
                  <c:v>3.9069999999999998E-15</c:v>
                </c:pt>
                <c:pt idx="183">
                  <c:v>3.9260000000000003E-15</c:v>
                </c:pt>
                <c:pt idx="184">
                  <c:v>4.0159999999999998E-15</c:v>
                </c:pt>
                <c:pt idx="185">
                  <c:v>4.1440000000000003E-15</c:v>
                </c:pt>
                <c:pt idx="186">
                  <c:v>4.285E-15</c:v>
                </c:pt>
                <c:pt idx="187">
                  <c:v>4.4490000000000003E-15</c:v>
                </c:pt>
                <c:pt idx="188">
                  <c:v>4.5789999999999997E-15</c:v>
                </c:pt>
                <c:pt idx="189">
                  <c:v>4.5970000000000003E-15</c:v>
                </c:pt>
                <c:pt idx="190">
                  <c:v>4.5850000000000002E-15</c:v>
                </c:pt>
                <c:pt idx="191">
                  <c:v>4.6320000000000003E-15</c:v>
                </c:pt>
                <c:pt idx="192">
                  <c:v>4.6710000000000004E-15</c:v>
                </c:pt>
                <c:pt idx="193">
                  <c:v>4.6320000000000003E-15</c:v>
                </c:pt>
                <c:pt idx="194">
                  <c:v>4.551E-15</c:v>
                </c:pt>
                <c:pt idx="195">
                  <c:v>9.6000000000000002E-5</c:v>
                </c:pt>
                <c:pt idx="196">
                  <c:v>3.8200000000000002E-4</c:v>
                </c:pt>
                <c:pt idx="197">
                  <c:v>7.6400000000000003E-4</c:v>
                </c:pt>
                <c:pt idx="198">
                  <c:v>1.2440000000000001E-3</c:v>
                </c:pt>
                <c:pt idx="199">
                  <c:v>1.926E-3</c:v>
                </c:pt>
                <c:pt idx="200">
                  <c:v>2.6250000000000002E-3</c:v>
                </c:pt>
                <c:pt idx="201">
                  <c:v>3.0500000000000002E-3</c:v>
                </c:pt>
                <c:pt idx="202">
                  <c:v>3.176E-3</c:v>
                </c:pt>
                <c:pt idx="203">
                  <c:v>3.2339999999999999E-3</c:v>
                </c:pt>
                <c:pt idx="204">
                  <c:v>3.4250000000000001E-3</c:v>
                </c:pt>
                <c:pt idx="205">
                  <c:v>3.7559999999999998E-3</c:v>
                </c:pt>
                <c:pt idx="206">
                  <c:v>4.0889999999999998E-3</c:v>
                </c:pt>
                <c:pt idx="207">
                  <c:v>4.2770000000000004E-3</c:v>
                </c:pt>
                <c:pt idx="208">
                  <c:v>4.3579999999999999E-3</c:v>
                </c:pt>
                <c:pt idx="209">
                  <c:v>4.3200000000000001E-3</c:v>
                </c:pt>
                <c:pt idx="210">
                  <c:v>3.9129999999999998E-3</c:v>
                </c:pt>
                <c:pt idx="211">
                  <c:v>3.228E-3</c:v>
                </c:pt>
                <c:pt idx="212">
                  <c:v>2.944E-3</c:v>
                </c:pt>
                <c:pt idx="213">
                  <c:v>3.5500000000000002E-3</c:v>
                </c:pt>
                <c:pt idx="214">
                  <c:v>4.8419999999999999E-3</c:v>
                </c:pt>
                <c:pt idx="215">
                  <c:v>6.548E-3</c:v>
                </c:pt>
                <c:pt idx="216">
                  <c:v>8.7240000000000009E-3</c:v>
                </c:pt>
                <c:pt idx="217">
                  <c:v>1.1344E-2</c:v>
                </c:pt>
                <c:pt idx="218">
                  <c:v>1.4315E-2</c:v>
                </c:pt>
                <c:pt idx="219">
                  <c:v>1.7864000000000001E-2</c:v>
                </c:pt>
                <c:pt idx="220">
                  <c:v>2.2436000000000001E-2</c:v>
                </c:pt>
                <c:pt idx="221">
                  <c:v>2.7984999999999999E-2</c:v>
                </c:pt>
                <c:pt idx="222">
                  <c:v>3.3183999999999998E-2</c:v>
                </c:pt>
                <c:pt idx="223">
                  <c:v>3.6246E-2</c:v>
                </c:pt>
                <c:pt idx="224">
                  <c:v>3.6502E-2</c:v>
                </c:pt>
                <c:pt idx="225">
                  <c:v>3.3924000000000003E-2</c:v>
                </c:pt>
                <c:pt idx="226">
                  <c:v>2.8001000000000002E-2</c:v>
                </c:pt>
                <c:pt idx="227">
                  <c:v>1.8256999999999999E-2</c:v>
                </c:pt>
                <c:pt idx="228">
                  <c:v>4.8630000000000001E-3</c:v>
                </c:pt>
                <c:pt idx="229">
                  <c:v>-1.1717999999999999E-2</c:v>
                </c:pt>
                <c:pt idx="230">
                  <c:v>-3.0197000000000002E-2</c:v>
                </c:pt>
                <c:pt idx="231">
                  <c:v>-4.7967999999999997E-2</c:v>
                </c:pt>
                <c:pt idx="232">
                  <c:v>-6.3109999999999999E-2</c:v>
                </c:pt>
                <c:pt idx="233">
                  <c:v>-7.6121999999999995E-2</c:v>
                </c:pt>
                <c:pt idx="234">
                  <c:v>-8.7327000000000002E-2</c:v>
                </c:pt>
                <c:pt idx="235">
                  <c:v>-9.4339000000000006E-2</c:v>
                </c:pt>
                <c:pt idx="236">
                  <c:v>-9.5612000000000003E-2</c:v>
                </c:pt>
                <c:pt idx="237">
                  <c:v>-9.3568999999999999E-2</c:v>
                </c:pt>
                <c:pt idx="238">
                  <c:v>-9.2454999999999996E-2</c:v>
                </c:pt>
                <c:pt idx="239">
                  <c:v>-9.6507999999999997E-2</c:v>
                </c:pt>
                <c:pt idx="240">
                  <c:v>-0.109181</c:v>
                </c:pt>
                <c:pt idx="241">
                  <c:v>-0.13063</c:v>
                </c:pt>
                <c:pt idx="242">
                  <c:v>-0.15696299999999999</c:v>
                </c:pt>
                <c:pt idx="243">
                  <c:v>-0.18377499999999999</c:v>
                </c:pt>
                <c:pt idx="244">
                  <c:v>-0.20902899999999999</c:v>
                </c:pt>
                <c:pt idx="245">
                  <c:v>-0.23283799999999999</c:v>
                </c:pt>
                <c:pt idx="246">
                  <c:v>-0.254</c:v>
                </c:pt>
                <c:pt idx="247">
                  <c:v>-0.26441700000000001</c:v>
                </c:pt>
                <c:pt idx="248">
                  <c:v>-0.25190499999999999</c:v>
                </c:pt>
                <c:pt idx="249">
                  <c:v>-0.21081800000000001</c:v>
                </c:pt>
                <c:pt idx="250">
                  <c:v>-0.14485400000000001</c:v>
                </c:pt>
                <c:pt idx="251">
                  <c:v>-6.2018999999999998E-2</c:v>
                </c:pt>
                <c:pt idx="252">
                  <c:v>2.9360000000000001E-2</c:v>
                </c:pt>
                <c:pt idx="253">
                  <c:v>0.12284399999999999</c:v>
                </c:pt>
                <c:pt idx="254">
                  <c:v>0.21565699999999999</c:v>
                </c:pt>
                <c:pt idx="255">
                  <c:v>0.30734699999999998</c:v>
                </c:pt>
                <c:pt idx="256">
                  <c:v>0.39460600000000001</c:v>
                </c:pt>
                <c:pt idx="257">
                  <c:v>0.46989500000000001</c:v>
                </c:pt>
                <c:pt idx="258">
                  <c:v>0.52542100000000003</c:v>
                </c:pt>
                <c:pt idx="259">
                  <c:v>0.55756700000000003</c:v>
                </c:pt>
                <c:pt idx="260">
                  <c:v>0.56980799999999998</c:v>
                </c:pt>
                <c:pt idx="261">
                  <c:v>0.57074100000000005</c:v>
                </c:pt>
                <c:pt idx="262">
                  <c:v>0.56706299999999998</c:v>
                </c:pt>
                <c:pt idx="263">
                  <c:v>0.55911</c:v>
                </c:pt>
                <c:pt idx="264">
                  <c:v>0.54312300000000002</c:v>
                </c:pt>
                <c:pt idx="265">
                  <c:v>0.51516099999999998</c:v>
                </c:pt>
                <c:pt idx="266">
                  <c:v>0.47345300000000001</c:v>
                </c:pt>
                <c:pt idx="267">
                  <c:v>0.41941800000000001</c:v>
                </c:pt>
                <c:pt idx="268">
                  <c:v>0.35652699999999998</c:v>
                </c:pt>
                <c:pt idx="269">
                  <c:v>0.28875000000000001</c:v>
                </c:pt>
                <c:pt idx="270">
                  <c:v>0.21817300000000001</c:v>
                </c:pt>
                <c:pt idx="271">
                  <c:v>0.14072799999999999</c:v>
                </c:pt>
                <c:pt idx="272">
                  <c:v>4.6850999999999997E-2</c:v>
                </c:pt>
                <c:pt idx="273">
                  <c:v>-6.7392999999999995E-2</c:v>
                </c:pt>
                <c:pt idx="274">
                  <c:v>-0.191802</c:v>
                </c:pt>
                <c:pt idx="275">
                  <c:v>-0.31059900000000001</c:v>
                </c:pt>
                <c:pt idx="276">
                  <c:v>-0.41697800000000002</c:v>
                </c:pt>
                <c:pt idx="277">
                  <c:v>-0.51566500000000004</c:v>
                </c:pt>
                <c:pt idx="278">
                  <c:v>-0.61197999999999997</c:v>
                </c:pt>
                <c:pt idx="279">
                  <c:v>-0.70172699999999999</c:v>
                </c:pt>
                <c:pt idx="280">
                  <c:v>-0.77325500000000003</c:v>
                </c:pt>
                <c:pt idx="281">
                  <c:v>-0.814716</c:v>
                </c:pt>
                <c:pt idx="282">
                  <c:v>-0.81985699999999995</c:v>
                </c:pt>
                <c:pt idx="283">
                  <c:v>-0.79023600000000005</c:v>
                </c:pt>
                <c:pt idx="284">
                  <c:v>-0.73199099999999995</c:v>
                </c:pt>
                <c:pt idx="285">
                  <c:v>-0.652891</c:v>
                </c:pt>
                <c:pt idx="286">
                  <c:v>-0.55983400000000005</c:v>
                </c:pt>
                <c:pt idx="287">
                  <c:v>-0.45738899999999999</c:v>
                </c:pt>
                <c:pt idx="288">
                  <c:v>-0.35114699999999999</c:v>
                </c:pt>
                <c:pt idx="289">
                  <c:v>-0.24939700000000001</c:v>
                </c:pt>
                <c:pt idx="290">
                  <c:v>-0.161519</c:v>
                </c:pt>
                <c:pt idx="291">
                  <c:v>-9.2718999999999996E-2</c:v>
                </c:pt>
                <c:pt idx="292">
                  <c:v>-3.8302999999999997E-2</c:v>
                </c:pt>
                <c:pt idx="293">
                  <c:v>1.2011000000000001E-2</c:v>
                </c:pt>
                <c:pt idx="294">
                  <c:v>6.5779000000000004E-2</c:v>
                </c:pt>
                <c:pt idx="295">
                  <c:v>0.12252300000000001</c:v>
                </c:pt>
                <c:pt idx="296">
                  <c:v>0.17832899999999999</c:v>
                </c:pt>
                <c:pt idx="297">
                  <c:v>0.235601</c:v>
                </c:pt>
                <c:pt idx="298">
                  <c:v>0.29793399999999998</c:v>
                </c:pt>
                <c:pt idx="299">
                  <c:v>0.36191299999999998</c:v>
                </c:pt>
                <c:pt idx="300">
                  <c:v>0.41774600000000001</c:v>
                </c:pt>
                <c:pt idx="301">
                  <c:v>0.45388299999999998</c:v>
                </c:pt>
                <c:pt idx="302">
                  <c:v>0.46473799999999998</c:v>
                </c:pt>
                <c:pt idx="303">
                  <c:v>0.45185799999999998</c:v>
                </c:pt>
                <c:pt idx="304">
                  <c:v>0.41968</c:v>
                </c:pt>
                <c:pt idx="305">
                  <c:v>0.37389699999999998</c:v>
                </c:pt>
                <c:pt idx="306">
                  <c:v>0.32239899999999999</c:v>
                </c:pt>
                <c:pt idx="307">
                  <c:v>0.27489599999999997</c:v>
                </c:pt>
                <c:pt idx="308">
                  <c:v>0.23838599999999999</c:v>
                </c:pt>
                <c:pt idx="309">
                  <c:v>0.21646299999999999</c:v>
                </c:pt>
                <c:pt idx="310">
                  <c:v>0.20961099999999999</c:v>
                </c:pt>
                <c:pt idx="311">
                  <c:v>0.21191599999999999</c:v>
                </c:pt>
                <c:pt idx="312">
                  <c:v>0.213476</c:v>
                </c:pt>
                <c:pt idx="313">
                  <c:v>0.20536299999999999</c:v>
                </c:pt>
                <c:pt idx="314">
                  <c:v>0.18168200000000001</c:v>
                </c:pt>
                <c:pt idx="315">
                  <c:v>0.13947000000000001</c:v>
                </c:pt>
                <c:pt idx="316">
                  <c:v>7.5069999999999998E-2</c:v>
                </c:pt>
                <c:pt idx="317">
                  <c:v>-1.5369000000000001E-2</c:v>
                </c:pt>
                <c:pt idx="318">
                  <c:v>-0.128471</c:v>
                </c:pt>
                <c:pt idx="319">
                  <c:v>-0.251913</c:v>
                </c:pt>
                <c:pt idx="320">
                  <c:v>-0.37064200000000003</c:v>
                </c:pt>
                <c:pt idx="321">
                  <c:v>-0.47008499999999998</c:v>
                </c:pt>
                <c:pt idx="322">
                  <c:v>-0.53764500000000004</c:v>
                </c:pt>
                <c:pt idx="323">
                  <c:v>-0.56975500000000001</c:v>
                </c:pt>
                <c:pt idx="324">
                  <c:v>-0.57583499999999999</c:v>
                </c:pt>
                <c:pt idx="325">
                  <c:v>-0.56821100000000002</c:v>
                </c:pt>
                <c:pt idx="326">
                  <c:v>-0.54747599999999996</c:v>
                </c:pt>
                <c:pt idx="327">
                  <c:v>-0.50541899999999995</c:v>
                </c:pt>
                <c:pt idx="328">
                  <c:v>-0.44232399999999999</c:v>
                </c:pt>
                <c:pt idx="329">
                  <c:v>-0.37075399999999997</c:v>
                </c:pt>
                <c:pt idx="330">
                  <c:v>-0.301153</c:v>
                </c:pt>
                <c:pt idx="331">
                  <c:v>-0.23234099999999999</c:v>
                </c:pt>
                <c:pt idx="332">
                  <c:v>-0.15976699999999999</c:v>
                </c:pt>
                <c:pt idx="333">
                  <c:v>-8.4422999999999998E-2</c:v>
                </c:pt>
                <c:pt idx="334">
                  <c:v>-4.6230000000000004E-3</c:v>
                </c:pt>
                <c:pt idx="335">
                  <c:v>9.1482999999999995E-2</c:v>
                </c:pt>
                <c:pt idx="336">
                  <c:v>0.21346699999999999</c:v>
                </c:pt>
                <c:pt idx="337">
                  <c:v>0.35259800000000002</c:v>
                </c:pt>
                <c:pt idx="338">
                  <c:v>0.48603499999999999</c:v>
                </c:pt>
                <c:pt idx="339">
                  <c:v>0.59886700000000004</c:v>
                </c:pt>
                <c:pt idx="340">
                  <c:v>0.69188799999999995</c:v>
                </c:pt>
                <c:pt idx="341">
                  <c:v>0.76538300000000004</c:v>
                </c:pt>
                <c:pt idx="342">
                  <c:v>0.81023900000000004</c:v>
                </c:pt>
                <c:pt idx="343">
                  <c:v>0.81690300000000005</c:v>
                </c:pt>
                <c:pt idx="344">
                  <c:v>0.78476100000000004</c:v>
                </c:pt>
                <c:pt idx="345">
                  <c:v>0.71962999999999999</c:v>
                </c:pt>
                <c:pt idx="346">
                  <c:v>0.62151199999999995</c:v>
                </c:pt>
                <c:pt idx="347">
                  <c:v>0.48379100000000003</c:v>
                </c:pt>
                <c:pt idx="348">
                  <c:v>0.31067400000000001</c:v>
                </c:pt>
                <c:pt idx="349">
                  <c:v>0.121836</c:v>
                </c:pt>
                <c:pt idx="350">
                  <c:v>-6.8493999999999999E-2</c:v>
                </c:pt>
                <c:pt idx="351">
                  <c:v>-0.26604100000000003</c:v>
                </c:pt>
                <c:pt idx="352">
                  <c:v>-0.48286200000000001</c:v>
                </c:pt>
                <c:pt idx="353">
                  <c:v>-0.71517299999999995</c:v>
                </c:pt>
                <c:pt idx="354">
                  <c:v>-0.94273399999999996</c:v>
                </c:pt>
                <c:pt idx="355">
                  <c:v>-1.1476059999999999</c:v>
                </c:pt>
                <c:pt idx="356">
                  <c:v>-1.3230189999999999</c:v>
                </c:pt>
                <c:pt idx="357">
                  <c:v>-1.4640740000000001</c:v>
                </c:pt>
                <c:pt idx="358">
                  <c:v>-1.5612140000000001</c:v>
                </c:pt>
                <c:pt idx="359">
                  <c:v>-1.6068420000000001</c:v>
                </c:pt>
                <c:pt idx="360">
                  <c:v>-1.602563</c:v>
                </c:pt>
                <c:pt idx="361">
                  <c:v>-1.559823</c:v>
                </c:pt>
                <c:pt idx="362">
                  <c:v>-1.499147</c:v>
                </c:pt>
                <c:pt idx="363">
                  <c:v>-1.4474929999999999</c:v>
                </c:pt>
                <c:pt idx="364">
                  <c:v>-1.4319850000000001</c:v>
                </c:pt>
                <c:pt idx="365">
                  <c:v>-1.476372</c:v>
                </c:pt>
                <c:pt idx="366">
                  <c:v>-1.6015600000000001</c:v>
                </c:pt>
                <c:pt idx="367">
                  <c:v>-1.8243529999999999</c:v>
                </c:pt>
                <c:pt idx="368">
                  <c:v>-2.1546850000000002</c:v>
                </c:pt>
                <c:pt idx="369">
                  <c:v>-2.5890550000000001</c:v>
                </c:pt>
                <c:pt idx="370">
                  <c:v>-3.0948709999999999</c:v>
                </c:pt>
                <c:pt idx="371">
                  <c:v>-3.6045739999999999</c:v>
                </c:pt>
                <c:pt idx="372">
                  <c:v>-4.0358660000000004</c:v>
                </c:pt>
                <c:pt idx="373">
                  <c:v>-4.311833</c:v>
                </c:pt>
                <c:pt idx="374">
                  <c:v>-4.3579670000000004</c:v>
                </c:pt>
                <c:pt idx="375">
                  <c:v>-4.0993870000000001</c:v>
                </c:pt>
                <c:pt idx="376">
                  <c:v>-3.4784549999999999</c:v>
                </c:pt>
                <c:pt idx="377">
                  <c:v>-2.4705819999999998</c:v>
                </c:pt>
                <c:pt idx="378">
                  <c:v>-1.0833079999999999</c:v>
                </c:pt>
                <c:pt idx="379">
                  <c:v>0.64907199999999998</c:v>
                </c:pt>
                <c:pt idx="380">
                  <c:v>2.6704669999999999</c:v>
                </c:pt>
                <c:pt idx="381">
                  <c:v>4.9073070000000003</c:v>
                </c:pt>
                <c:pt idx="382">
                  <c:v>7.2619449999999999</c:v>
                </c:pt>
                <c:pt idx="383">
                  <c:v>9.599335</c:v>
                </c:pt>
                <c:pt idx="384">
                  <c:v>11.757844</c:v>
                </c:pt>
                <c:pt idx="385">
                  <c:v>13.589114</c:v>
                </c:pt>
                <c:pt idx="386">
                  <c:v>14.988073</c:v>
                </c:pt>
                <c:pt idx="387">
                  <c:v>15.887532</c:v>
                </c:pt>
                <c:pt idx="388">
                  <c:v>16.238512</c:v>
                </c:pt>
                <c:pt idx="389">
                  <c:v>16.007083999999999</c:v>
                </c:pt>
                <c:pt idx="390">
                  <c:v>15.183092</c:v>
                </c:pt>
                <c:pt idx="391">
                  <c:v>13.788442999999999</c:v>
                </c:pt>
                <c:pt idx="392">
                  <c:v>11.886226000000001</c:v>
                </c:pt>
                <c:pt idx="393">
                  <c:v>9.5806249999999995</c:v>
                </c:pt>
                <c:pt idx="394">
                  <c:v>6.9987950000000003</c:v>
                </c:pt>
                <c:pt idx="395">
                  <c:v>4.2635649999999998</c:v>
                </c:pt>
                <c:pt idx="396">
                  <c:v>1.470871</c:v>
                </c:pt>
                <c:pt idx="397">
                  <c:v>-1.313366</c:v>
                </c:pt>
                <c:pt idx="398">
                  <c:v>-4.0358349999999996</c:v>
                </c:pt>
                <c:pt idx="399">
                  <c:v>-6.6418499999999998</c:v>
                </c:pt>
                <c:pt idx="400">
                  <c:v>-9.0776090000000007</c:v>
                </c:pt>
                <c:pt idx="401">
                  <c:v>-11.297859000000001</c:v>
                </c:pt>
                <c:pt idx="402">
                  <c:v>-13.271436</c:v>
                </c:pt>
                <c:pt idx="403">
                  <c:v>-14.98114</c:v>
                </c:pt>
                <c:pt idx="404">
                  <c:v>-16.417342000000001</c:v>
                </c:pt>
                <c:pt idx="405">
                  <c:v>-17.570788</c:v>
                </c:pt>
                <c:pt idx="406">
                  <c:v>-18.428584000000001</c:v>
                </c:pt>
                <c:pt idx="407">
                  <c:v>-18.975556999999998</c:v>
                </c:pt>
                <c:pt idx="408">
                  <c:v>-19.203607999999999</c:v>
                </c:pt>
                <c:pt idx="409">
                  <c:v>-19.120593</c:v>
                </c:pt>
                <c:pt idx="410">
                  <c:v>-18.750692000000001</c:v>
                </c:pt>
                <c:pt idx="411">
                  <c:v>-18.104693000000001</c:v>
                </c:pt>
                <c:pt idx="412">
                  <c:v>-17.196660000000001</c:v>
                </c:pt>
                <c:pt idx="413">
                  <c:v>-16.055427000000002</c:v>
                </c:pt>
                <c:pt idx="414">
                  <c:v>-14.69628</c:v>
                </c:pt>
                <c:pt idx="415">
                  <c:v>-13.090761000000001</c:v>
                </c:pt>
                <c:pt idx="416">
                  <c:v>-11.193386</c:v>
                </c:pt>
                <c:pt idx="417">
                  <c:v>-8.9881069999999994</c:v>
                </c:pt>
                <c:pt idx="418">
                  <c:v>-6.493328</c:v>
                </c:pt>
                <c:pt idx="419">
                  <c:v>-3.7369349999999999</c:v>
                </c:pt>
                <c:pt idx="420">
                  <c:v>-0.74011899999999997</c:v>
                </c:pt>
                <c:pt idx="421">
                  <c:v>2.4770789999999998</c:v>
                </c:pt>
                <c:pt idx="422">
                  <c:v>5.8817550000000001</c:v>
                </c:pt>
                <c:pt idx="423">
                  <c:v>9.4189910000000001</c:v>
                </c:pt>
                <c:pt idx="424">
                  <c:v>13.006157999999999</c:v>
                </c:pt>
                <c:pt idx="425">
                  <c:v>16.535820999999999</c:v>
                </c:pt>
                <c:pt idx="426">
                  <c:v>19.894373000000002</c:v>
                </c:pt>
                <c:pt idx="427">
                  <c:v>22.989042999999999</c:v>
                </c:pt>
                <c:pt idx="428">
                  <c:v>25.752766000000001</c:v>
                </c:pt>
                <c:pt idx="429">
                  <c:v>28.162965</c:v>
                </c:pt>
                <c:pt idx="430">
                  <c:v>30.183240999999999</c:v>
                </c:pt>
                <c:pt idx="431">
                  <c:v>31.769689</c:v>
                </c:pt>
                <c:pt idx="432">
                  <c:v>32.87932</c:v>
                </c:pt>
                <c:pt idx="433">
                  <c:v>33.394866</c:v>
                </c:pt>
                <c:pt idx="434">
                  <c:v>33.230890000000002</c:v>
                </c:pt>
                <c:pt idx="435">
                  <c:v>32.309573999999998</c:v>
                </c:pt>
                <c:pt idx="436">
                  <c:v>30.496659000000001</c:v>
                </c:pt>
                <c:pt idx="437">
                  <c:v>27.757659</c:v>
                </c:pt>
                <c:pt idx="438">
                  <c:v>24.191531999999999</c:v>
                </c:pt>
                <c:pt idx="439">
                  <c:v>19.991509000000001</c:v>
                </c:pt>
                <c:pt idx="440">
                  <c:v>15.358693000000001</c:v>
                </c:pt>
                <c:pt idx="441">
                  <c:v>10.47343</c:v>
                </c:pt>
                <c:pt idx="442">
                  <c:v>5.5103569999999999</c:v>
                </c:pt>
                <c:pt idx="443">
                  <c:v>0.64053700000000002</c:v>
                </c:pt>
                <c:pt idx="444">
                  <c:v>-3.9767619999999999</c:v>
                </c:pt>
                <c:pt idx="445">
                  <c:v>-8.1907730000000001</c:v>
                </c:pt>
                <c:pt idx="446">
                  <c:v>-11.863256</c:v>
                </c:pt>
                <c:pt idx="447">
                  <c:v>-14.896958</c:v>
                </c:pt>
                <c:pt idx="448">
                  <c:v>-17.256060999999999</c:v>
                </c:pt>
                <c:pt idx="449">
                  <c:v>-18.945820999999999</c:v>
                </c:pt>
                <c:pt idx="450">
                  <c:v>-19.976279000000002</c:v>
                </c:pt>
                <c:pt idx="451">
                  <c:v>-20.358042000000001</c:v>
                </c:pt>
                <c:pt idx="452">
                  <c:v>-20.128259</c:v>
                </c:pt>
                <c:pt idx="453">
                  <c:v>-19.268471000000002</c:v>
                </c:pt>
                <c:pt idx="454">
                  <c:v>-17.763506</c:v>
                </c:pt>
                <c:pt idx="455">
                  <c:v>-15.632764999999999</c:v>
                </c:pt>
                <c:pt idx="456">
                  <c:v>-12.936726999999999</c:v>
                </c:pt>
                <c:pt idx="457">
                  <c:v>-9.8119119999999995</c:v>
                </c:pt>
                <c:pt idx="458">
                  <c:v>-6.411702</c:v>
                </c:pt>
                <c:pt idx="459">
                  <c:v>-2.8573819999999999</c:v>
                </c:pt>
                <c:pt idx="460">
                  <c:v>0.72262800000000005</c:v>
                </c:pt>
                <c:pt idx="461">
                  <c:v>4.1679370000000002</c:v>
                </c:pt>
                <c:pt idx="462">
                  <c:v>7.3266200000000001</c:v>
                </c:pt>
                <c:pt idx="463">
                  <c:v>10.099828</c:v>
                </c:pt>
                <c:pt idx="464">
                  <c:v>12.443567</c:v>
                </c:pt>
                <c:pt idx="465">
                  <c:v>14.343335</c:v>
                </c:pt>
                <c:pt idx="466">
                  <c:v>15.802991</c:v>
                </c:pt>
                <c:pt idx="467">
                  <c:v>16.84854</c:v>
                </c:pt>
                <c:pt idx="468">
                  <c:v>17.509996000000001</c:v>
                </c:pt>
                <c:pt idx="469">
                  <c:v>17.793084</c:v>
                </c:pt>
                <c:pt idx="470">
                  <c:v>17.680192999999999</c:v>
                </c:pt>
                <c:pt idx="471">
                  <c:v>17.141408999999999</c:v>
                </c:pt>
                <c:pt idx="472">
                  <c:v>16.134125999999998</c:v>
                </c:pt>
                <c:pt idx="473">
                  <c:v>14.618287</c:v>
                </c:pt>
                <c:pt idx="474">
                  <c:v>12.593012999999999</c:v>
                </c:pt>
                <c:pt idx="475">
                  <c:v>10.113896</c:v>
                </c:pt>
                <c:pt idx="476">
                  <c:v>7.2710860000000004</c:v>
                </c:pt>
                <c:pt idx="477">
                  <c:v>4.1688200000000002</c:v>
                </c:pt>
                <c:pt idx="478">
                  <c:v>0.936863</c:v>
                </c:pt>
                <c:pt idx="479">
                  <c:v>-2.2619850000000001</c:v>
                </c:pt>
                <c:pt idx="480">
                  <c:v>-5.2590089999999998</c:v>
                </c:pt>
                <c:pt idx="481">
                  <c:v>-7.9146400000000003</c:v>
                </c:pt>
                <c:pt idx="482">
                  <c:v>-10.129628</c:v>
                </c:pt>
                <c:pt idx="483">
                  <c:v>-11.841879</c:v>
                </c:pt>
                <c:pt idx="484">
                  <c:v>-13.031234</c:v>
                </c:pt>
                <c:pt idx="485">
                  <c:v>-13.722338000000001</c:v>
                </c:pt>
                <c:pt idx="486">
                  <c:v>-13.967889</c:v>
                </c:pt>
                <c:pt idx="487">
                  <c:v>-13.823333</c:v>
                </c:pt>
                <c:pt idx="488">
                  <c:v>-13.333182000000001</c:v>
                </c:pt>
                <c:pt idx="489">
                  <c:v>-12.533443999999999</c:v>
                </c:pt>
                <c:pt idx="490">
                  <c:v>-11.453981000000001</c:v>
                </c:pt>
                <c:pt idx="491">
                  <c:v>-10.108119</c:v>
                </c:pt>
                <c:pt idx="492">
                  <c:v>-8.4907350000000008</c:v>
                </c:pt>
                <c:pt idx="493">
                  <c:v>-6.5977410000000001</c:v>
                </c:pt>
                <c:pt idx="494">
                  <c:v>-4.4348749999999999</c:v>
                </c:pt>
                <c:pt idx="495">
                  <c:v>-2.0105749999999998</c:v>
                </c:pt>
                <c:pt idx="496">
                  <c:v>0.64960099999999998</c:v>
                </c:pt>
                <c:pt idx="497">
                  <c:v>3.4759600000000002</c:v>
                </c:pt>
                <c:pt idx="498">
                  <c:v>6.3563340000000004</c:v>
                </c:pt>
                <c:pt idx="499">
                  <c:v>9.1645909999999997</c:v>
                </c:pt>
                <c:pt idx="500">
                  <c:v>11.784727</c:v>
                </c:pt>
                <c:pt idx="501">
                  <c:v>14.116189</c:v>
                </c:pt>
                <c:pt idx="502">
                  <c:v>16.075172999999999</c:v>
                </c:pt>
                <c:pt idx="503">
                  <c:v>17.599546</c:v>
                </c:pt>
                <c:pt idx="504">
                  <c:v>18.642479000000002</c:v>
                </c:pt>
                <c:pt idx="505">
                  <c:v>19.164594999999998</c:v>
                </c:pt>
                <c:pt idx="506">
                  <c:v>19.146885999999999</c:v>
                </c:pt>
                <c:pt idx="507">
                  <c:v>18.609099000000001</c:v>
                </c:pt>
                <c:pt idx="508">
                  <c:v>17.608879999999999</c:v>
                </c:pt>
                <c:pt idx="509">
                  <c:v>16.220493999999999</c:v>
                </c:pt>
                <c:pt idx="510">
                  <c:v>14.512311</c:v>
                </c:pt>
                <c:pt idx="511">
                  <c:v>12.543457999999999</c:v>
                </c:pt>
                <c:pt idx="512">
                  <c:v>10.377856</c:v>
                </c:pt>
                <c:pt idx="513">
                  <c:v>8.1002100000000006</c:v>
                </c:pt>
                <c:pt idx="514">
                  <c:v>5.8195589999999999</c:v>
                </c:pt>
                <c:pt idx="515">
                  <c:v>3.6564269999999999</c:v>
                </c:pt>
                <c:pt idx="516">
                  <c:v>1.724661</c:v>
                </c:pt>
                <c:pt idx="517">
                  <c:v>0.120424</c:v>
                </c:pt>
                <c:pt idx="518">
                  <c:v>-1.0783370000000001</c:v>
                </c:pt>
                <c:pt idx="519">
                  <c:v>-1.8098970000000001</c:v>
                </c:pt>
                <c:pt idx="520">
                  <c:v>-2.0389889999999999</c:v>
                </c:pt>
                <c:pt idx="521">
                  <c:v>-1.781401</c:v>
                </c:pt>
                <c:pt idx="522">
                  <c:v>-1.120411</c:v>
                </c:pt>
                <c:pt idx="523">
                  <c:v>-0.19553599999999999</c:v>
                </c:pt>
                <c:pt idx="524">
                  <c:v>0.83287100000000003</c:v>
                </c:pt>
                <c:pt idx="525">
                  <c:v>1.831388</c:v>
                </c:pt>
                <c:pt idx="526">
                  <c:v>2.7092339999999999</c:v>
                </c:pt>
                <c:pt idx="527">
                  <c:v>3.3711449999999998</c:v>
                </c:pt>
                <c:pt idx="528">
                  <c:v>3.7018300000000002</c:v>
                </c:pt>
                <c:pt idx="529">
                  <c:v>3.641715</c:v>
                </c:pt>
                <c:pt idx="530">
                  <c:v>3.239052</c:v>
                </c:pt>
                <c:pt idx="531">
                  <c:v>2.6171880000000001</c:v>
                </c:pt>
                <c:pt idx="532">
                  <c:v>1.9309860000000001</c:v>
                </c:pt>
                <c:pt idx="533">
                  <c:v>1.344049</c:v>
                </c:pt>
                <c:pt idx="534">
                  <c:v>0.99843300000000001</c:v>
                </c:pt>
                <c:pt idx="535">
                  <c:v>0.97992999999999997</c:v>
                </c:pt>
                <c:pt idx="536">
                  <c:v>1.3058639999999999</c:v>
                </c:pt>
                <c:pt idx="537">
                  <c:v>1.936534</c:v>
                </c:pt>
                <c:pt idx="538">
                  <c:v>2.7874379999999999</c:v>
                </c:pt>
                <c:pt idx="539">
                  <c:v>3.7301470000000001</c:v>
                </c:pt>
                <c:pt idx="540">
                  <c:v>4.5978899999999996</c:v>
                </c:pt>
                <c:pt idx="541">
                  <c:v>5.2120730000000002</c:v>
                </c:pt>
                <c:pt idx="542">
                  <c:v>5.4221389999999996</c:v>
                </c:pt>
                <c:pt idx="543">
                  <c:v>5.1384480000000003</c:v>
                </c:pt>
                <c:pt idx="544">
                  <c:v>4.3409019999999998</c:v>
                </c:pt>
                <c:pt idx="545">
                  <c:v>3.0736460000000001</c:v>
                </c:pt>
                <c:pt idx="546">
                  <c:v>1.4427719999999999</c:v>
                </c:pt>
                <c:pt idx="547">
                  <c:v>-0.39646100000000001</c:v>
                </c:pt>
                <c:pt idx="548">
                  <c:v>-2.2720090000000002</c:v>
                </c:pt>
                <c:pt idx="549">
                  <c:v>-4.0285140000000004</c:v>
                </c:pt>
                <c:pt idx="550">
                  <c:v>-5.545426</c:v>
                </c:pt>
                <c:pt idx="551">
                  <c:v>-6.7365060000000003</c:v>
                </c:pt>
                <c:pt idx="552">
                  <c:v>-7.5373390000000002</c:v>
                </c:pt>
                <c:pt idx="553">
                  <c:v>-7.9013590000000002</c:v>
                </c:pt>
                <c:pt idx="554">
                  <c:v>-7.814279</c:v>
                </c:pt>
                <c:pt idx="555">
                  <c:v>-7.3062860000000001</c:v>
                </c:pt>
                <c:pt idx="556">
                  <c:v>-6.4377760000000004</c:v>
                </c:pt>
                <c:pt idx="557">
                  <c:v>-5.263382</c:v>
                </c:pt>
                <c:pt idx="558">
                  <c:v>-3.8057349999999999</c:v>
                </c:pt>
                <c:pt idx="559">
                  <c:v>-2.0620500000000002</c:v>
                </c:pt>
                <c:pt idx="560">
                  <c:v>-3.7698000000000002E-2</c:v>
                </c:pt>
                <c:pt idx="561">
                  <c:v>2.2216930000000001</c:v>
                </c:pt>
                <c:pt idx="562">
                  <c:v>4.6267230000000001</c:v>
                </c:pt>
                <c:pt idx="563">
                  <c:v>7.0685120000000001</c:v>
                </c:pt>
                <c:pt idx="564">
                  <c:v>9.4466859999999997</c:v>
                </c:pt>
                <c:pt idx="565">
                  <c:v>11.674572</c:v>
                </c:pt>
                <c:pt idx="566">
                  <c:v>13.664306</c:v>
                </c:pt>
                <c:pt idx="567">
                  <c:v>15.322816</c:v>
                </c:pt>
                <c:pt idx="568">
                  <c:v>16.566452999999999</c:v>
                </c:pt>
                <c:pt idx="569">
                  <c:v>17.340523999999998</c:v>
                </c:pt>
                <c:pt idx="570">
                  <c:v>17.636490999999999</c:v>
                </c:pt>
                <c:pt idx="571">
                  <c:v>17.494136000000001</c:v>
                </c:pt>
                <c:pt idx="572">
                  <c:v>16.976993</c:v>
                </c:pt>
                <c:pt idx="573">
                  <c:v>16.138202</c:v>
                </c:pt>
                <c:pt idx="574">
                  <c:v>15.009986</c:v>
                </c:pt>
                <c:pt idx="575">
                  <c:v>13.616979000000001</c:v>
                </c:pt>
                <c:pt idx="576">
                  <c:v>11.982096</c:v>
                </c:pt>
                <c:pt idx="577">
                  <c:v>10.11229</c:v>
                </c:pt>
                <c:pt idx="578">
                  <c:v>7.9889809999999999</c:v>
                </c:pt>
                <c:pt idx="579">
                  <c:v>5.5872830000000002</c:v>
                </c:pt>
                <c:pt idx="580">
                  <c:v>2.9117519999999999</c:v>
                </c:pt>
                <c:pt idx="581">
                  <c:v>2.2492000000000002E-2</c:v>
                </c:pt>
                <c:pt idx="582">
                  <c:v>-2.9621110000000002</c:v>
                </c:pt>
                <c:pt idx="583">
                  <c:v>-5.8824810000000003</c:v>
                </c:pt>
                <c:pt idx="584">
                  <c:v>-8.5581720000000008</c:v>
                </c:pt>
                <c:pt idx="585">
                  <c:v>-10.80241</c:v>
                </c:pt>
                <c:pt idx="586">
                  <c:v>-12.435214999999999</c:v>
                </c:pt>
                <c:pt idx="587">
                  <c:v>-13.304527999999999</c:v>
                </c:pt>
                <c:pt idx="588">
                  <c:v>-13.318547000000001</c:v>
                </c:pt>
                <c:pt idx="589">
                  <c:v>-12.469846</c:v>
                </c:pt>
                <c:pt idx="590">
                  <c:v>-10.833449999999999</c:v>
                </c:pt>
                <c:pt idx="591">
                  <c:v>-8.5521569999999993</c:v>
                </c:pt>
                <c:pt idx="592">
                  <c:v>-5.8189190000000002</c:v>
                </c:pt>
                <c:pt idx="593">
                  <c:v>-2.8472819999999999</c:v>
                </c:pt>
                <c:pt idx="594">
                  <c:v>0.167985</c:v>
                </c:pt>
                <c:pt idx="595">
                  <c:v>3.0902609999999999</c:v>
                </c:pt>
                <c:pt idx="596">
                  <c:v>5.8647939999999998</c:v>
                </c:pt>
                <c:pt idx="597">
                  <c:v>8.4969850000000005</c:v>
                </c:pt>
                <c:pt idx="598">
                  <c:v>11.003859</c:v>
                </c:pt>
                <c:pt idx="599">
                  <c:v>13.399679000000001</c:v>
                </c:pt>
                <c:pt idx="600">
                  <c:v>15.697107000000001</c:v>
                </c:pt>
                <c:pt idx="601">
                  <c:v>17.881757</c:v>
                </c:pt>
                <c:pt idx="602">
                  <c:v>19.904489000000002</c:v>
                </c:pt>
                <c:pt idx="603">
                  <c:v>21.703052</c:v>
                </c:pt>
                <c:pt idx="604">
                  <c:v>23.196100999999999</c:v>
                </c:pt>
                <c:pt idx="605">
                  <c:v>24.265160999999999</c:v>
                </c:pt>
                <c:pt idx="606">
                  <c:v>24.778928000000001</c:v>
                </c:pt>
                <c:pt idx="607">
                  <c:v>24.638306</c:v>
                </c:pt>
                <c:pt idx="608">
                  <c:v>23.798756999999998</c:v>
                </c:pt>
                <c:pt idx="609">
                  <c:v>22.270599000000001</c:v>
                </c:pt>
                <c:pt idx="610">
                  <c:v>20.113302000000001</c:v>
                </c:pt>
                <c:pt idx="611">
                  <c:v>17.434512999999999</c:v>
                </c:pt>
                <c:pt idx="612">
                  <c:v>14.391738999999999</c:v>
                </c:pt>
                <c:pt idx="613">
                  <c:v>11.181405</c:v>
                </c:pt>
                <c:pt idx="614">
                  <c:v>8.0125349999999997</c:v>
                </c:pt>
                <c:pt idx="615">
                  <c:v>5.0798209999999999</c:v>
                </c:pt>
                <c:pt idx="616">
                  <c:v>2.5453100000000002</c:v>
                </c:pt>
                <c:pt idx="617">
                  <c:v>0.52741400000000005</c:v>
                </c:pt>
                <c:pt idx="618">
                  <c:v>-0.905254</c:v>
                </c:pt>
                <c:pt idx="619">
                  <c:v>-1.7341660000000001</c:v>
                </c:pt>
                <c:pt idx="620">
                  <c:v>-1.985436</c:v>
                </c:pt>
                <c:pt idx="621">
                  <c:v>-1.72082</c:v>
                </c:pt>
                <c:pt idx="622">
                  <c:v>-1.0215609999999999</c:v>
                </c:pt>
                <c:pt idx="623">
                  <c:v>3.0589000000000002E-2</c:v>
                </c:pt>
                <c:pt idx="624">
                  <c:v>1.361661</c:v>
                </c:pt>
                <c:pt idx="625">
                  <c:v>2.9083939999999999</c:v>
                </c:pt>
                <c:pt idx="626">
                  <c:v>4.6240940000000004</c:v>
                </c:pt>
                <c:pt idx="627">
                  <c:v>6.4772829999999999</c:v>
                </c:pt>
                <c:pt idx="628">
                  <c:v>8.4424349999999997</c:v>
                </c:pt>
                <c:pt idx="629">
                  <c:v>10.493237000000001</c:v>
                </c:pt>
                <c:pt idx="630">
                  <c:v>12.599748999999999</c:v>
                </c:pt>
                <c:pt idx="631">
                  <c:v>14.725505999999999</c:v>
                </c:pt>
                <c:pt idx="632">
                  <c:v>16.826025000000001</c:v>
                </c:pt>
                <c:pt idx="633">
                  <c:v>18.853069000000001</c:v>
                </c:pt>
                <c:pt idx="634">
                  <c:v>20.760221999999999</c:v>
                </c:pt>
                <c:pt idx="635">
                  <c:v>22.505461</c:v>
                </c:pt>
                <c:pt idx="636">
                  <c:v>24.049458000000001</c:v>
                </c:pt>
                <c:pt idx="637">
                  <c:v>25.349245</c:v>
                </c:pt>
                <c:pt idx="638">
                  <c:v>26.35934</c:v>
                </c:pt>
                <c:pt idx="639">
                  <c:v>27.041611</c:v>
                </c:pt>
                <c:pt idx="640">
                  <c:v>27.370985000000001</c:v>
                </c:pt>
                <c:pt idx="641">
                  <c:v>27.335816999999999</c:v>
                </c:pt>
                <c:pt idx="642">
                  <c:v>26.932506</c:v>
                </c:pt>
                <c:pt idx="643">
                  <c:v>26.154743</c:v>
                </c:pt>
                <c:pt idx="644">
                  <c:v>24.989146999999999</c:v>
                </c:pt>
                <c:pt idx="645">
                  <c:v>23.424434999999999</c:v>
                </c:pt>
                <c:pt idx="646">
                  <c:v>21.465333999999999</c:v>
                </c:pt>
                <c:pt idx="647">
                  <c:v>19.140245</c:v>
                </c:pt>
                <c:pt idx="648">
                  <c:v>16.500955000000001</c:v>
                </c:pt>
                <c:pt idx="649">
                  <c:v>13.618520999999999</c:v>
                </c:pt>
                <c:pt idx="650">
                  <c:v>10.579682999999999</c:v>
                </c:pt>
                <c:pt idx="651">
                  <c:v>7.4822730000000002</c:v>
                </c:pt>
                <c:pt idx="652">
                  <c:v>4.4280390000000001</c:v>
                </c:pt>
                <c:pt idx="653">
                  <c:v>1.518648</c:v>
                </c:pt>
                <c:pt idx="654">
                  <c:v>-1.143235</c:v>
                </c:pt>
                <c:pt idx="655">
                  <c:v>-3.4573140000000002</c:v>
                </c:pt>
                <c:pt idx="656">
                  <c:v>-5.3381699999999999</c:v>
                </c:pt>
                <c:pt idx="657">
                  <c:v>-6.7270810000000001</c:v>
                </c:pt>
                <c:pt idx="658">
                  <c:v>-7.5959079999999997</c:v>
                </c:pt>
                <c:pt idx="659">
                  <c:v>-7.945589</c:v>
                </c:pt>
                <c:pt idx="660">
                  <c:v>-7.7995219999999996</c:v>
                </c:pt>
                <c:pt idx="661">
                  <c:v>-7.1930050000000003</c:v>
                </c:pt>
                <c:pt idx="662">
                  <c:v>-6.1650700000000001</c:v>
                </c:pt>
                <c:pt idx="663">
                  <c:v>-4.7552019999999997</c:v>
                </c:pt>
                <c:pt idx="664">
                  <c:v>-3.0027379999999999</c:v>
                </c:pt>
                <c:pt idx="665">
                  <c:v>-0.94562900000000005</c:v>
                </c:pt>
                <c:pt idx="666">
                  <c:v>1.3834690000000001</c:v>
                </c:pt>
                <c:pt idx="667">
                  <c:v>3.960928</c:v>
                </c:pt>
                <c:pt idx="668">
                  <c:v>6.7691239999999997</c:v>
                </c:pt>
                <c:pt idx="669">
                  <c:v>9.7839510000000001</c:v>
                </c:pt>
                <c:pt idx="670">
                  <c:v>12.959816999999999</c:v>
                </c:pt>
                <c:pt idx="671">
                  <c:v>16.224163000000001</c:v>
                </c:pt>
                <c:pt idx="672">
                  <c:v>19.483409999999999</c:v>
                </c:pt>
                <c:pt idx="673">
                  <c:v>22.629923000000002</c:v>
                </c:pt>
                <c:pt idx="674">
                  <c:v>25.546536</c:v>
                </c:pt>
                <c:pt idx="675">
                  <c:v>28.113586000000002</c:v>
                </c:pt>
                <c:pt idx="676">
                  <c:v>30.223682</c:v>
                </c:pt>
                <c:pt idx="677">
                  <c:v>31.796073</c:v>
                </c:pt>
                <c:pt idx="678">
                  <c:v>32.775274000000003</c:v>
                </c:pt>
                <c:pt idx="679">
                  <c:v>33.125028999999998</c:v>
                </c:pt>
                <c:pt idx="680">
                  <c:v>32.833705999999999</c:v>
                </c:pt>
                <c:pt idx="681">
                  <c:v>31.923739999999999</c:v>
                </c:pt>
                <c:pt idx="682">
                  <c:v>30.449300000000001</c:v>
                </c:pt>
                <c:pt idx="683">
                  <c:v>28.482479999999999</c:v>
                </c:pt>
                <c:pt idx="684">
                  <c:v>26.102965000000001</c:v>
                </c:pt>
                <c:pt idx="685">
                  <c:v>23.395579999999999</c:v>
                </c:pt>
                <c:pt idx="686">
                  <c:v>20.450430000000001</c:v>
                </c:pt>
                <c:pt idx="687">
                  <c:v>17.361861999999999</c:v>
                </c:pt>
                <c:pt idx="688">
                  <c:v>14.224218</c:v>
                </c:pt>
                <c:pt idx="689">
                  <c:v>11.126436999999999</c:v>
                </c:pt>
                <c:pt idx="690">
                  <c:v>8.151389</c:v>
                </c:pt>
                <c:pt idx="691">
                  <c:v>5.3791890000000002</c:v>
                </c:pt>
                <c:pt idx="692">
                  <c:v>2.8886379999999998</c:v>
                </c:pt>
                <c:pt idx="693">
                  <c:v>0.75712699999999999</c:v>
                </c:pt>
                <c:pt idx="694">
                  <c:v>-0.94159999999999999</c:v>
                </c:pt>
                <c:pt idx="695">
                  <c:v>-2.147262</c:v>
                </c:pt>
                <c:pt idx="696">
                  <c:v>-2.8261569999999998</c:v>
                </c:pt>
                <c:pt idx="697">
                  <c:v>-2.975597</c:v>
                </c:pt>
                <c:pt idx="698">
                  <c:v>-2.6195889999999999</c:v>
                </c:pt>
                <c:pt idx="699">
                  <c:v>-1.804997</c:v>
                </c:pt>
                <c:pt idx="700">
                  <c:v>-0.59937300000000004</c:v>
                </c:pt>
                <c:pt idx="701">
                  <c:v>0.91486199999999995</c:v>
                </c:pt>
                <c:pt idx="702">
                  <c:v>2.6512519999999999</c:v>
                </c:pt>
                <c:pt idx="703">
                  <c:v>4.5312489999999999</c:v>
                </c:pt>
                <c:pt idx="704">
                  <c:v>6.4940499999999997</c:v>
                </c:pt>
                <c:pt idx="705">
                  <c:v>8.5019310000000008</c:v>
                </c:pt>
                <c:pt idx="706">
                  <c:v>10.538069</c:v>
                </c:pt>
                <c:pt idx="707">
                  <c:v>12.598706</c:v>
                </c:pt>
                <c:pt idx="708">
                  <c:v>14.684339</c:v>
                </c:pt>
                <c:pt idx="709">
                  <c:v>16.791488999999999</c:v>
                </c:pt>
                <c:pt idx="710">
                  <c:v>18.906146</c:v>
                </c:pt>
                <c:pt idx="711">
                  <c:v>20.999818000000001</c:v>
                </c:pt>
                <c:pt idx="712">
                  <c:v>23.025151000000001</c:v>
                </c:pt>
                <c:pt idx="713">
                  <c:v>24.911197000000001</c:v>
                </c:pt>
                <c:pt idx="714">
                  <c:v>26.567618</c:v>
                </c:pt>
                <c:pt idx="715">
                  <c:v>27.900300999999999</c:v>
                </c:pt>
                <c:pt idx="716">
                  <c:v>28.82621</c:v>
                </c:pt>
                <c:pt idx="717">
                  <c:v>29.280684000000001</c:v>
                </c:pt>
                <c:pt idx="718">
                  <c:v>29.221851999999998</c:v>
                </c:pt>
                <c:pt idx="719">
                  <c:v>28.633839999999999</c:v>
                </c:pt>
                <c:pt idx="720">
                  <c:v>27.528032</c:v>
                </c:pt>
                <c:pt idx="721">
                  <c:v>25.943529000000002</c:v>
                </c:pt>
                <c:pt idx="722">
                  <c:v>23.945211</c:v>
                </c:pt>
                <c:pt idx="723">
                  <c:v>21.618749999999999</c:v>
                </c:pt>
                <c:pt idx="724">
                  <c:v>19.063547</c:v>
                </c:pt>
                <c:pt idx="725">
                  <c:v>16.381952999999999</c:v>
                </c:pt>
                <c:pt idx="726">
                  <c:v>13.668032999999999</c:v>
                </c:pt>
                <c:pt idx="727">
                  <c:v>11.003356999999999</c:v>
                </c:pt>
                <c:pt idx="728">
                  <c:v>8.4613800000000001</c:v>
                </c:pt>
                <c:pt idx="729">
                  <c:v>6.1149139999999997</c:v>
                </c:pt>
                <c:pt idx="730">
                  <c:v>4.0369099999999998</c:v>
                </c:pt>
                <c:pt idx="731">
                  <c:v>2.29189</c:v>
                </c:pt>
                <c:pt idx="732">
                  <c:v>0.92909399999999998</c:v>
                </c:pt>
                <c:pt idx="733">
                  <c:v>-1.5716000000000001E-2</c:v>
                </c:pt>
                <c:pt idx="734">
                  <c:v>-0.51790700000000001</c:v>
                </c:pt>
                <c:pt idx="735">
                  <c:v>-0.56863600000000003</c:v>
                </c:pt>
                <c:pt idx="736">
                  <c:v>-0.18057999999999999</c:v>
                </c:pt>
                <c:pt idx="737">
                  <c:v>0.61316000000000004</c:v>
                </c:pt>
                <c:pt idx="738">
                  <c:v>1.763565</c:v>
                </c:pt>
                <c:pt idx="739">
                  <c:v>3.207827</c:v>
                </c:pt>
                <c:pt idx="740">
                  <c:v>4.8711140000000004</c:v>
                </c:pt>
                <c:pt idx="741">
                  <c:v>6.6713620000000002</c:v>
                </c:pt>
                <c:pt idx="742">
                  <c:v>8.5271609999999995</c:v>
                </c:pt>
                <c:pt idx="743">
                  <c:v>10.367815</c:v>
                </c:pt>
                <c:pt idx="744">
                  <c:v>12.141470999999999</c:v>
                </c:pt>
                <c:pt idx="745">
                  <c:v>13.81723</c:v>
                </c:pt>
                <c:pt idx="746">
                  <c:v>15.383079</c:v>
                </c:pt>
                <c:pt idx="747">
                  <c:v>16.838688999999999</c:v>
                </c:pt>
                <c:pt idx="748">
                  <c:v>18.183900999999999</c:v>
                </c:pt>
                <c:pt idx="749">
                  <c:v>19.413432</c:v>
                </c:pt>
                <c:pt idx="750">
                  <c:v>20.518806999999999</c:v>
                </c:pt>
                <c:pt idx="751">
                  <c:v>21.488703999999998</c:v>
                </c:pt>
                <c:pt idx="752">
                  <c:v>22.303961000000001</c:v>
                </c:pt>
                <c:pt idx="753">
                  <c:v>22.931809999999999</c:v>
                </c:pt>
                <c:pt idx="754">
                  <c:v>23.328292999999999</c:v>
                </c:pt>
                <c:pt idx="755">
                  <c:v>23.448077000000001</c:v>
                </c:pt>
                <c:pt idx="756">
                  <c:v>23.254973</c:v>
                </c:pt>
                <c:pt idx="757">
                  <c:v>22.730639</c:v>
                </c:pt>
                <c:pt idx="758">
                  <c:v>21.878919</c:v>
                </c:pt>
                <c:pt idx="759">
                  <c:v>20.726673999999999</c:v>
                </c:pt>
                <c:pt idx="760">
                  <c:v>19.323014000000001</c:v>
                </c:pt>
                <c:pt idx="761">
                  <c:v>17.734406</c:v>
                </c:pt>
                <c:pt idx="762">
                  <c:v>16.036695999999999</c:v>
                </c:pt>
                <c:pt idx="763">
                  <c:v>14.308899</c:v>
                </c:pt>
                <c:pt idx="764">
                  <c:v>12.628571000000001</c:v>
                </c:pt>
                <c:pt idx="765">
                  <c:v>11.064462000000001</c:v>
                </c:pt>
                <c:pt idx="766">
                  <c:v>9.6699699999999993</c:v>
                </c:pt>
                <c:pt idx="767">
                  <c:v>8.4832149999999995</c:v>
                </c:pt>
                <c:pt idx="768">
                  <c:v>7.5274070000000002</c:v>
                </c:pt>
                <c:pt idx="769">
                  <c:v>6.8093779999999997</c:v>
                </c:pt>
                <c:pt idx="770">
                  <c:v>6.3225579999999999</c:v>
                </c:pt>
                <c:pt idx="771">
                  <c:v>6.0519429999999996</c:v>
                </c:pt>
                <c:pt idx="772">
                  <c:v>5.9792439999999996</c:v>
                </c:pt>
                <c:pt idx="773">
                  <c:v>6.0880229999999997</c:v>
                </c:pt>
                <c:pt idx="774">
                  <c:v>6.3643470000000004</c:v>
                </c:pt>
                <c:pt idx="775">
                  <c:v>6.7947749999999996</c:v>
                </c:pt>
                <c:pt idx="776">
                  <c:v>7.3657789999999999</c:v>
                </c:pt>
                <c:pt idx="777">
                  <c:v>8.0627479999999991</c:v>
                </c:pt>
                <c:pt idx="778">
                  <c:v>8.8667379999999998</c:v>
                </c:pt>
                <c:pt idx="779">
                  <c:v>9.7536670000000001</c:v>
                </c:pt>
                <c:pt idx="780">
                  <c:v>10.698833</c:v>
                </c:pt>
                <c:pt idx="781">
                  <c:v>11.679332</c:v>
                </c:pt>
                <c:pt idx="782">
                  <c:v>12.670512</c:v>
                </c:pt>
                <c:pt idx="783">
                  <c:v>13.643865999999999</c:v>
                </c:pt>
                <c:pt idx="784">
                  <c:v>14.569936</c:v>
                </c:pt>
                <c:pt idx="785">
                  <c:v>15.422554</c:v>
                </c:pt>
                <c:pt idx="786">
                  <c:v>16.182496</c:v>
                </c:pt>
                <c:pt idx="787">
                  <c:v>16.839327999999998</c:v>
                </c:pt>
                <c:pt idx="788">
                  <c:v>17.389078000000001</c:v>
                </c:pt>
                <c:pt idx="789">
                  <c:v>17.831727000000001</c:v>
                </c:pt>
                <c:pt idx="790">
                  <c:v>18.171543</c:v>
                </c:pt>
                <c:pt idx="791">
                  <c:v>18.413713000000001</c:v>
                </c:pt>
                <c:pt idx="792">
                  <c:v>18.560217000000002</c:v>
                </c:pt>
                <c:pt idx="793">
                  <c:v>18.612843999999999</c:v>
                </c:pt>
                <c:pt idx="794">
                  <c:v>18.574888999999999</c:v>
                </c:pt>
                <c:pt idx="795">
                  <c:v>18.447808999999999</c:v>
                </c:pt>
                <c:pt idx="796">
                  <c:v>18.231954999999999</c:v>
                </c:pt>
                <c:pt idx="797">
                  <c:v>17.929798000000002</c:v>
                </c:pt>
                <c:pt idx="798">
                  <c:v>17.546182000000002</c:v>
                </c:pt>
                <c:pt idx="799">
                  <c:v>17.088104000000001</c:v>
                </c:pt>
                <c:pt idx="800">
                  <c:v>16.565314000000001</c:v>
                </c:pt>
                <c:pt idx="801">
                  <c:v>15.991353999999999</c:v>
                </c:pt>
                <c:pt idx="802">
                  <c:v>15.385209</c:v>
                </c:pt>
                <c:pt idx="803">
                  <c:v>14.769404</c:v>
                </c:pt>
                <c:pt idx="804">
                  <c:v>14.163656</c:v>
                </c:pt>
                <c:pt idx="805">
                  <c:v>13.581778</c:v>
                </c:pt>
                <c:pt idx="806">
                  <c:v>13.033599000000001</c:v>
                </c:pt>
                <c:pt idx="807">
                  <c:v>12.525763</c:v>
                </c:pt>
                <c:pt idx="808">
                  <c:v>12.059820999999999</c:v>
                </c:pt>
                <c:pt idx="809">
                  <c:v>11.631569000000001</c:v>
                </c:pt>
                <c:pt idx="810">
                  <c:v>11.23386</c:v>
                </c:pt>
                <c:pt idx="811">
                  <c:v>10.860773</c:v>
                </c:pt>
                <c:pt idx="812">
                  <c:v>10.51017</c:v>
                </c:pt>
                <c:pt idx="813">
                  <c:v>10.184366000000001</c:v>
                </c:pt>
                <c:pt idx="814">
                  <c:v>9.8913639999999994</c:v>
                </c:pt>
                <c:pt idx="815">
                  <c:v>9.6464470000000002</c:v>
                </c:pt>
                <c:pt idx="816">
                  <c:v>9.470027</c:v>
                </c:pt>
                <c:pt idx="817">
                  <c:v>9.3840920000000008</c:v>
                </c:pt>
                <c:pt idx="818">
                  <c:v>9.4118639999999996</c:v>
                </c:pt>
                <c:pt idx="819">
                  <c:v>9.5756359999999994</c:v>
                </c:pt>
                <c:pt idx="820">
                  <c:v>9.8895730000000004</c:v>
                </c:pt>
                <c:pt idx="821">
                  <c:v>10.355173000000001</c:v>
                </c:pt>
                <c:pt idx="822">
                  <c:v>10.961576000000001</c:v>
                </c:pt>
                <c:pt idx="823">
                  <c:v>11.685319</c:v>
                </c:pt>
                <c:pt idx="824">
                  <c:v>12.492324999999999</c:v>
                </c:pt>
                <c:pt idx="825">
                  <c:v>13.343776999999999</c:v>
                </c:pt>
                <c:pt idx="826">
                  <c:v>14.199062</c:v>
                </c:pt>
                <c:pt idx="827">
                  <c:v>15.016028</c:v>
                </c:pt>
                <c:pt idx="828">
                  <c:v>15.754958</c:v>
                </c:pt>
                <c:pt idx="829">
                  <c:v>16.383808999999999</c:v>
                </c:pt>
                <c:pt idx="830">
                  <c:v>16.878395999999999</c:v>
                </c:pt>
                <c:pt idx="831">
                  <c:v>17.221744000000001</c:v>
                </c:pt>
                <c:pt idx="832">
                  <c:v>17.407775000000001</c:v>
                </c:pt>
                <c:pt idx="833">
                  <c:v>17.443038000000001</c:v>
                </c:pt>
                <c:pt idx="834">
                  <c:v>17.342994999999998</c:v>
                </c:pt>
                <c:pt idx="835">
                  <c:v>17.127651</c:v>
                </c:pt>
                <c:pt idx="836">
                  <c:v>16.818183999999999</c:v>
                </c:pt>
                <c:pt idx="837">
                  <c:v>16.434291999999999</c:v>
                </c:pt>
                <c:pt idx="838">
                  <c:v>15.994541</c:v>
                </c:pt>
                <c:pt idx="839">
                  <c:v>15.519182000000001</c:v>
                </c:pt>
                <c:pt idx="840">
                  <c:v>15.030713</c:v>
                </c:pt>
                <c:pt idx="841">
                  <c:v>14.550862</c:v>
                </c:pt>
                <c:pt idx="842">
                  <c:v>14.096628000000001</c:v>
                </c:pt>
                <c:pt idx="843">
                  <c:v>13.677773</c:v>
                </c:pt>
                <c:pt idx="844">
                  <c:v>13.296801</c:v>
                </c:pt>
                <c:pt idx="845">
                  <c:v>12.952116999999999</c:v>
                </c:pt>
                <c:pt idx="846">
                  <c:v>12.64312</c:v>
                </c:pt>
                <c:pt idx="847">
                  <c:v>12.371249000000001</c:v>
                </c:pt>
                <c:pt idx="848">
                  <c:v>12.135401</c:v>
                </c:pt>
                <c:pt idx="849">
                  <c:v>11.92937</c:v>
                </c:pt>
                <c:pt idx="850">
                  <c:v>11.745953999999999</c:v>
                </c:pt>
                <c:pt idx="851">
                  <c:v>11.582395</c:v>
                </c:pt>
                <c:pt idx="852">
                  <c:v>11.440106999999999</c:v>
                </c:pt>
                <c:pt idx="853">
                  <c:v>11.321325</c:v>
                </c:pt>
                <c:pt idx="854">
                  <c:v>11.22958</c:v>
                </c:pt>
                <c:pt idx="855">
                  <c:v>11.171991</c:v>
                </c:pt>
                <c:pt idx="856">
                  <c:v>11.157120000000001</c:v>
                </c:pt>
                <c:pt idx="857">
                  <c:v>11.190797999999999</c:v>
                </c:pt>
                <c:pt idx="858">
                  <c:v>11.275668</c:v>
                </c:pt>
                <c:pt idx="859">
                  <c:v>11.41173</c:v>
                </c:pt>
                <c:pt idx="860">
                  <c:v>11.595563</c:v>
                </c:pt>
                <c:pt idx="861">
                  <c:v>11.821989</c:v>
                </c:pt>
                <c:pt idx="862">
                  <c:v>12.087436</c:v>
                </c:pt>
                <c:pt idx="863">
                  <c:v>12.389832</c:v>
                </c:pt>
                <c:pt idx="864">
                  <c:v>12.725268</c:v>
                </c:pt>
                <c:pt idx="865">
                  <c:v>13.086660999999999</c:v>
                </c:pt>
                <c:pt idx="866">
                  <c:v>13.466056999999999</c:v>
                </c:pt>
                <c:pt idx="867">
                  <c:v>13.857316000000001</c:v>
                </c:pt>
                <c:pt idx="868">
                  <c:v>14.255148</c:v>
                </c:pt>
                <c:pt idx="869">
                  <c:v>14.649812000000001</c:v>
                </c:pt>
                <c:pt idx="870">
                  <c:v>15.023159</c:v>
                </c:pt>
                <c:pt idx="871">
                  <c:v>15.350574</c:v>
                </c:pt>
                <c:pt idx="872">
                  <c:v>15.605682</c:v>
                </c:pt>
                <c:pt idx="873">
                  <c:v>15.764139</c:v>
                </c:pt>
                <c:pt idx="874">
                  <c:v>15.807238999999999</c:v>
                </c:pt>
                <c:pt idx="875">
                  <c:v>15.725303</c:v>
                </c:pt>
                <c:pt idx="876">
                  <c:v>15.51803</c:v>
                </c:pt>
                <c:pt idx="877">
                  <c:v>15.193061999999999</c:v>
                </c:pt>
                <c:pt idx="878">
                  <c:v>14.767365</c:v>
                </c:pt>
                <c:pt idx="879">
                  <c:v>14.270141000000001</c:v>
                </c:pt>
                <c:pt idx="880">
                  <c:v>13.741118</c:v>
                </c:pt>
                <c:pt idx="881">
                  <c:v>13.223087</c:v>
                </c:pt>
                <c:pt idx="882">
                  <c:v>12.753582</c:v>
                </c:pt>
                <c:pt idx="883">
                  <c:v>12.360269000000001</c:v>
                </c:pt>
                <c:pt idx="884">
                  <c:v>12.061748</c:v>
                </c:pt>
                <c:pt idx="885">
                  <c:v>11.869522999999999</c:v>
                </c:pt>
                <c:pt idx="886">
                  <c:v>11.785005999999999</c:v>
                </c:pt>
                <c:pt idx="887">
                  <c:v>11.795961999999999</c:v>
                </c:pt>
                <c:pt idx="888">
                  <c:v>11.880746</c:v>
                </c:pt>
                <c:pt idx="889">
                  <c:v>12.016707</c:v>
                </c:pt>
                <c:pt idx="890">
                  <c:v>12.184333000000001</c:v>
                </c:pt>
                <c:pt idx="891">
                  <c:v>12.366899999999999</c:v>
                </c:pt>
                <c:pt idx="892">
                  <c:v>12.551373</c:v>
                </c:pt>
                <c:pt idx="893">
                  <c:v>12.732264000000001</c:v>
                </c:pt>
                <c:pt idx="894">
                  <c:v>12.913240999999999</c:v>
                </c:pt>
                <c:pt idx="895">
                  <c:v>13.103517999999999</c:v>
                </c:pt>
                <c:pt idx="896">
                  <c:v>13.312563000000001</c:v>
                </c:pt>
                <c:pt idx="897">
                  <c:v>13.546884</c:v>
                </c:pt>
                <c:pt idx="898">
                  <c:v>13.809089999999999</c:v>
                </c:pt>
                <c:pt idx="899">
                  <c:v>14.097675000000001</c:v>
                </c:pt>
                <c:pt idx="900">
                  <c:v>14.406954000000001</c:v>
                </c:pt>
                <c:pt idx="901">
                  <c:v>14.727014</c:v>
                </c:pt>
                <c:pt idx="902">
                  <c:v>15.042623000000001</c:v>
                </c:pt>
                <c:pt idx="903">
                  <c:v>15.332368000000001</c:v>
                </c:pt>
                <c:pt idx="904">
                  <c:v>15.571062</c:v>
                </c:pt>
                <c:pt idx="905">
                  <c:v>15.734451</c:v>
                </c:pt>
                <c:pt idx="906">
                  <c:v>15.802410999999999</c:v>
                </c:pt>
                <c:pt idx="907">
                  <c:v>15.759954</c:v>
                </c:pt>
                <c:pt idx="908">
                  <c:v>15.596552000000001</c:v>
                </c:pt>
                <c:pt idx="909">
                  <c:v>15.30481</c:v>
                </c:pt>
                <c:pt idx="910">
                  <c:v>14.882034000000001</c:v>
                </c:pt>
                <c:pt idx="911">
                  <c:v>14.333854000000001</c:v>
                </c:pt>
                <c:pt idx="912">
                  <c:v>13.674417</c:v>
                </c:pt>
                <c:pt idx="913">
                  <c:v>12.923765</c:v>
                </c:pt>
                <c:pt idx="914">
                  <c:v>12.107438</c:v>
                </c:pt>
                <c:pt idx="915">
                  <c:v>11.258114000000001</c:v>
                </c:pt>
                <c:pt idx="916">
                  <c:v>10.414930999999999</c:v>
                </c:pt>
                <c:pt idx="917">
                  <c:v>9.6195950000000003</c:v>
                </c:pt>
                <c:pt idx="918">
                  <c:v>8.9130680000000009</c:v>
                </c:pt>
                <c:pt idx="919">
                  <c:v>8.3340569999999996</c:v>
                </c:pt>
                <c:pt idx="920">
                  <c:v>7.9167560000000003</c:v>
                </c:pt>
                <c:pt idx="921">
                  <c:v>7.6877000000000004</c:v>
                </c:pt>
                <c:pt idx="922">
                  <c:v>7.6631020000000003</c:v>
                </c:pt>
                <c:pt idx="923">
                  <c:v>7.8474259999999996</c:v>
                </c:pt>
                <c:pt idx="924">
                  <c:v>8.2329030000000003</c:v>
                </c:pt>
                <c:pt idx="925">
                  <c:v>8.8000469999999993</c:v>
                </c:pt>
                <c:pt idx="926">
                  <c:v>9.5202150000000003</c:v>
                </c:pt>
                <c:pt idx="927">
                  <c:v>10.358862999999999</c:v>
                </c:pt>
                <c:pt idx="928">
                  <c:v>11.278404999999999</c:v>
                </c:pt>
                <c:pt idx="929">
                  <c:v>12.242559</c:v>
                </c:pt>
                <c:pt idx="930">
                  <c:v>13.220330000000001</c:v>
                </c:pt>
                <c:pt idx="931">
                  <c:v>14.185533</c:v>
                </c:pt>
                <c:pt idx="932">
                  <c:v>15.115135</c:v>
                </c:pt>
                <c:pt idx="933">
                  <c:v>15.990959</c:v>
                </c:pt>
                <c:pt idx="934">
                  <c:v>16.800854999999999</c:v>
                </c:pt>
                <c:pt idx="935">
                  <c:v>17.534979</c:v>
                </c:pt>
                <c:pt idx="936">
                  <c:v>18.181080999999999</c:v>
                </c:pt>
                <c:pt idx="937">
                  <c:v>18.724267000000001</c:v>
                </c:pt>
                <c:pt idx="938">
                  <c:v>19.149785999999999</c:v>
                </c:pt>
                <c:pt idx="939">
                  <c:v>19.442774</c:v>
                </c:pt>
                <c:pt idx="940">
                  <c:v>19.584375999999999</c:v>
                </c:pt>
                <c:pt idx="941">
                  <c:v>19.551614000000001</c:v>
                </c:pt>
                <c:pt idx="942">
                  <c:v>19.324120000000001</c:v>
                </c:pt>
                <c:pt idx="943">
                  <c:v>18.891244</c:v>
                </c:pt>
                <c:pt idx="944">
                  <c:v>18.254481999999999</c:v>
                </c:pt>
                <c:pt idx="945">
                  <c:v>17.42775</c:v>
                </c:pt>
                <c:pt idx="946">
                  <c:v>16.437768999999999</c:v>
                </c:pt>
                <c:pt idx="947">
                  <c:v>15.323211000000001</c:v>
                </c:pt>
                <c:pt idx="948">
                  <c:v>14.132661000000001</c:v>
                </c:pt>
                <c:pt idx="949">
                  <c:v>12.922008999999999</c:v>
                </c:pt>
                <c:pt idx="950">
                  <c:v>11.750242999999999</c:v>
                </c:pt>
                <c:pt idx="951">
                  <c:v>10.674142</c:v>
                </c:pt>
                <c:pt idx="952">
                  <c:v>9.7439520000000002</c:v>
                </c:pt>
                <c:pt idx="953">
                  <c:v>8.9999040000000008</c:v>
                </c:pt>
                <c:pt idx="954">
                  <c:v>8.4682309999999994</c:v>
                </c:pt>
                <c:pt idx="955">
                  <c:v>8.1582849999999993</c:v>
                </c:pt>
                <c:pt idx="956">
                  <c:v>8.0631679999999992</c:v>
                </c:pt>
                <c:pt idx="957">
                  <c:v>8.1632759999999998</c:v>
                </c:pt>
                <c:pt idx="958">
                  <c:v>8.4304810000000003</c:v>
                </c:pt>
                <c:pt idx="959">
                  <c:v>8.8317610000000002</c:v>
                </c:pt>
                <c:pt idx="960">
                  <c:v>9.3328240000000005</c:v>
                </c:pt>
                <c:pt idx="961">
                  <c:v>9.9013869999999997</c:v>
                </c:pt>
                <c:pt idx="962">
                  <c:v>10.509518</c:v>
                </c:pt>
                <c:pt idx="963">
                  <c:v>11.135103000000001</c:v>
                </c:pt>
                <c:pt idx="964">
                  <c:v>11.761231</c:v>
                </c:pt>
                <c:pt idx="965">
                  <c:v>12.375033999999999</c:v>
                </c:pt>
                <c:pt idx="966">
                  <c:v>12.968686</c:v>
                </c:pt>
                <c:pt idx="967">
                  <c:v>13.539554000000001</c:v>
                </c:pt>
                <c:pt idx="968">
                  <c:v>14.086422000000001</c:v>
                </c:pt>
                <c:pt idx="969">
                  <c:v>14.605134</c:v>
                </c:pt>
                <c:pt idx="970">
                  <c:v>15.087146000000001</c:v>
                </c:pt>
                <c:pt idx="971">
                  <c:v>15.520313</c:v>
                </c:pt>
                <c:pt idx="972">
                  <c:v>15.891088</c:v>
                </c:pt>
                <c:pt idx="973">
                  <c:v>16.188244999999998</c:v>
                </c:pt>
                <c:pt idx="974">
                  <c:v>16.405836000000001</c:v>
                </c:pt>
                <c:pt idx="975">
                  <c:v>16.542124999999999</c:v>
                </c:pt>
                <c:pt idx="976">
                  <c:v>16.597138999999999</c:v>
                </c:pt>
                <c:pt idx="977">
                  <c:v>16.573353999999998</c:v>
                </c:pt>
                <c:pt idx="978">
                  <c:v>16.477561000000001</c:v>
                </c:pt>
                <c:pt idx="979">
                  <c:v>16.321266999999999</c:v>
                </c:pt>
                <c:pt idx="980">
                  <c:v>16.120456000000001</c:v>
                </c:pt>
                <c:pt idx="981">
                  <c:v>15.893487</c:v>
                </c:pt>
                <c:pt idx="982">
                  <c:v>15.656915</c:v>
                </c:pt>
                <c:pt idx="983">
                  <c:v>15.421922</c:v>
                </c:pt>
                <c:pt idx="984">
                  <c:v>15.191611</c:v>
                </c:pt>
                <c:pt idx="985">
                  <c:v>14.961865</c:v>
                </c:pt>
                <c:pt idx="986">
                  <c:v>14.727724</c:v>
                </c:pt>
                <c:pt idx="987">
                  <c:v>14.487275</c:v>
                </c:pt>
                <c:pt idx="988">
                  <c:v>14.239257</c:v>
                </c:pt>
                <c:pt idx="989">
                  <c:v>13.981195</c:v>
                </c:pt>
                <c:pt idx="990">
                  <c:v>13.711254</c:v>
                </c:pt>
                <c:pt idx="991">
                  <c:v>13.43178</c:v>
                </c:pt>
                <c:pt idx="992">
                  <c:v>13.151755</c:v>
                </c:pt>
                <c:pt idx="993">
                  <c:v>12.884876</c:v>
                </c:pt>
                <c:pt idx="994">
                  <c:v>12.64443</c:v>
                </c:pt>
                <c:pt idx="995">
                  <c:v>12.440039000000001</c:v>
                </c:pt>
                <c:pt idx="996">
                  <c:v>12.276866</c:v>
                </c:pt>
                <c:pt idx="997">
                  <c:v>12.155764</c:v>
                </c:pt>
                <c:pt idx="998">
                  <c:v>12.074882000000001</c:v>
                </c:pt>
                <c:pt idx="999">
                  <c:v>12.030358</c:v>
                </c:pt>
                <c:pt idx="1000">
                  <c:v>12.015587999999999</c:v>
                </c:pt>
                <c:pt idx="1001">
                  <c:v>12.022900999999999</c:v>
                </c:pt>
                <c:pt idx="1002">
                  <c:v>12.046759</c:v>
                </c:pt>
                <c:pt idx="1003">
                  <c:v>12.08511</c:v>
                </c:pt>
                <c:pt idx="1004">
                  <c:v>12.140135000000001</c:v>
                </c:pt>
                <c:pt idx="1005">
                  <c:v>12.218901000000001</c:v>
                </c:pt>
                <c:pt idx="1006">
                  <c:v>12.330546</c:v>
                </c:pt>
                <c:pt idx="1007">
                  <c:v>12.481303</c:v>
                </c:pt>
                <c:pt idx="1008">
                  <c:v>12.672908</c:v>
                </c:pt>
                <c:pt idx="1009">
                  <c:v>12.90334</c:v>
                </c:pt>
                <c:pt idx="1010">
                  <c:v>13.166131999999999</c:v>
                </c:pt>
                <c:pt idx="1011">
                  <c:v>13.449109999999999</c:v>
                </c:pt>
                <c:pt idx="1012">
                  <c:v>13.734252</c:v>
                </c:pt>
                <c:pt idx="1013">
                  <c:v>14.0002</c:v>
                </c:pt>
                <c:pt idx="1014">
                  <c:v>14.226990000000001</c:v>
                </c:pt>
                <c:pt idx="1015">
                  <c:v>14.399868</c:v>
                </c:pt>
                <c:pt idx="1016">
                  <c:v>14.511682</c:v>
                </c:pt>
                <c:pt idx="1017">
                  <c:v>14.564123</c:v>
                </c:pt>
                <c:pt idx="1018">
                  <c:v>14.565821</c:v>
                </c:pt>
                <c:pt idx="1019">
                  <c:v>14.529332999999999</c:v>
                </c:pt>
                <c:pt idx="1020">
                  <c:v>14.469761999999999</c:v>
                </c:pt>
                <c:pt idx="1021">
                  <c:v>14.402365</c:v>
                </c:pt>
                <c:pt idx="1022">
                  <c:v>14.339435999999999</c:v>
                </c:pt>
                <c:pt idx="1023">
                  <c:v>14.289172000000001</c:v>
                </c:pt>
                <c:pt idx="1024">
                  <c:v>14.254287</c:v>
                </c:pt>
                <c:pt idx="1025">
                  <c:v>14.229813999999999</c:v>
                </c:pt>
                <c:pt idx="1026">
                  <c:v>14.204432000000001</c:v>
                </c:pt>
                <c:pt idx="1027">
                  <c:v>14.165614</c:v>
                </c:pt>
                <c:pt idx="1028">
                  <c:v>14.103308999999999</c:v>
                </c:pt>
                <c:pt idx="1029">
                  <c:v>14.010676999999999</c:v>
                </c:pt>
                <c:pt idx="1030">
                  <c:v>13.88513</c:v>
                </c:pt>
                <c:pt idx="1031">
                  <c:v>13.730149000000001</c:v>
                </c:pt>
                <c:pt idx="1032">
                  <c:v>13.55486</c:v>
                </c:pt>
                <c:pt idx="1033">
                  <c:v>13.371217</c:v>
                </c:pt>
                <c:pt idx="1034">
                  <c:v>13.191814000000001</c:v>
                </c:pt>
                <c:pt idx="1035">
                  <c:v>13.028502</c:v>
                </c:pt>
                <c:pt idx="1036">
                  <c:v>12.890453000000001</c:v>
                </c:pt>
                <c:pt idx="1037">
                  <c:v>12.783068</c:v>
                </c:pt>
                <c:pt idx="1038">
                  <c:v>12.70852</c:v>
                </c:pt>
                <c:pt idx="1039">
                  <c:v>12.666388</c:v>
                </c:pt>
                <c:pt idx="1040">
                  <c:v>12.653744</c:v>
                </c:pt>
                <c:pt idx="1041">
                  <c:v>12.665804</c:v>
                </c:pt>
                <c:pt idx="1042">
                  <c:v>12.697884999999999</c:v>
                </c:pt>
                <c:pt idx="1043">
                  <c:v>12.746599</c:v>
                </c:pt>
                <c:pt idx="1044">
                  <c:v>12.808812</c:v>
                </c:pt>
                <c:pt idx="1045">
                  <c:v>12.880667000000001</c:v>
                </c:pt>
                <c:pt idx="1046">
                  <c:v>12.958289000000001</c:v>
                </c:pt>
                <c:pt idx="1047">
                  <c:v>13.038833</c:v>
                </c:pt>
                <c:pt idx="1048">
                  <c:v>13.12101</c:v>
                </c:pt>
                <c:pt idx="1049">
                  <c:v>13.205038</c:v>
                </c:pt>
                <c:pt idx="1050">
                  <c:v>13.291745000000001</c:v>
                </c:pt>
                <c:pt idx="1051">
                  <c:v>13.381691999999999</c:v>
                </c:pt>
                <c:pt idx="1052">
                  <c:v>13.475322</c:v>
                </c:pt>
                <c:pt idx="1053">
                  <c:v>13.574121</c:v>
                </c:pt>
                <c:pt idx="1054">
                  <c:v>13.681297000000001</c:v>
                </c:pt>
                <c:pt idx="1055">
                  <c:v>13.799875</c:v>
                </c:pt>
                <c:pt idx="1056">
                  <c:v>13.928864000000001</c:v>
                </c:pt>
                <c:pt idx="1057">
                  <c:v>14.061126</c:v>
                </c:pt>
                <c:pt idx="1058">
                  <c:v>14.183887</c:v>
                </c:pt>
                <c:pt idx="1059">
                  <c:v>14.279331000000001</c:v>
                </c:pt>
                <c:pt idx="1060">
                  <c:v>14.325982</c:v>
                </c:pt>
                <c:pt idx="1061">
                  <c:v>14.302391999999999</c:v>
                </c:pt>
                <c:pt idx="1062">
                  <c:v>14.190738</c:v>
                </c:pt>
                <c:pt idx="1063">
                  <c:v>13.979232</c:v>
                </c:pt>
                <c:pt idx="1064">
                  <c:v>13.664187999999999</c:v>
                </c:pt>
                <c:pt idx="1065">
                  <c:v>13.251967</c:v>
                </c:pt>
                <c:pt idx="1066">
                  <c:v>12.760664</c:v>
                </c:pt>
                <c:pt idx="1067">
                  <c:v>12.220646</c:v>
                </c:pt>
                <c:pt idx="1068">
                  <c:v>11.672376999999999</c:v>
                </c:pt>
                <c:pt idx="1069">
                  <c:v>11.161579</c:v>
                </c:pt>
                <c:pt idx="1070">
                  <c:v>10.733865</c:v>
                </c:pt>
                <c:pt idx="1071">
                  <c:v>10.429301000000001</c:v>
                </c:pt>
                <c:pt idx="1072">
                  <c:v>10.277436</c:v>
                </c:pt>
                <c:pt idx="1073">
                  <c:v>10.295116999999999</c:v>
                </c:pt>
                <c:pt idx="1074">
                  <c:v>10.485813</c:v>
                </c:pt>
                <c:pt idx="1075">
                  <c:v>10.838239</c:v>
                </c:pt>
                <c:pt idx="1076">
                  <c:v>11.327088</c:v>
                </c:pt>
                <c:pt idx="1077">
                  <c:v>11.917782000000001</c:v>
                </c:pt>
                <c:pt idx="1078">
                  <c:v>12.572165</c:v>
                </c:pt>
                <c:pt idx="1079">
                  <c:v>13.251671999999999</c:v>
                </c:pt>
                <c:pt idx="1080">
                  <c:v>13.917868</c:v>
                </c:pt>
                <c:pt idx="1081">
                  <c:v>14.534459999999999</c:v>
                </c:pt>
                <c:pt idx="1082">
                  <c:v>15.072094999999999</c:v>
                </c:pt>
                <c:pt idx="1083">
                  <c:v>15.511574</c:v>
                </c:pt>
                <c:pt idx="1084">
                  <c:v>15.844253</c:v>
                </c:pt>
                <c:pt idx="1085">
                  <c:v>16.072023999999999</c:v>
                </c:pt>
                <c:pt idx="1086">
                  <c:v>16.205217999999999</c:v>
                </c:pt>
                <c:pt idx="1087">
                  <c:v>16.257487000000001</c:v>
                </c:pt>
                <c:pt idx="1088">
                  <c:v>16.242450999999999</c:v>
                </c:pt>
                <c:pt idx="1089">
                  <c:v>16.174068999999999</c:v>
                </c:pt>
                <c:pt idx="1090">
                  <c:v>16.067183</c:v>
                </c:pt>
                <c:pt idx="1091">
                  <c:v>15.936895</c:v>
                </c:pt>
                <c:pt idx="1092">
                  <c:v>15.79631</c:v>
                </c:pt>
                <c:pt idx="1093">
                  <c:v>15.652362999999999</c:v>
                </c:pt>
                <c:pt idx="1094">
                  <c:v>15.503145999999999</c:v>
                </c:pt>
                <c:pt idx="1095">
                  <c:v>15.338934</c:v>
                </c:pt>
                <c:pt idx="1096">
                  <c:v>15.145815000000001</c:v>
                </c:pt>
                <c:pt idx="1097">
                  <c:v>14.910254999999999</c:v>
                </c:pt>
                <c:pt idx="1098">
                  <c:v>14.622441</c:v>
                </c:pt>
                <c:pt idx="1099">
                  <c:v>14.277205</c:v>
                </c:pt>
                <c:pt idx="1100">
                  <c:v>13.873981000000001</c:v>
                </c:pt>
                <c:pt idx="1101">
                  <c:v>13.417732000000001</c:v>
                </c:pt>
                <c:pt idx="1102">
                  <c:v>12.92014</c:v>
                </c:pt>
                <c:pt idx="1103">
                  <c:v>12.399820999999999</c:v>
                </c:pt>
                <c:pt idx="1104">
                  <c:v>11.882158</c:v>
                </c:pt>
                <c:pt idx="1105">
                  <c:v>11.397757</c:v>
                </c:pt>
                <c:pt idx="1106">
                  <c:v>10.977532</c:v>
                </c:pt>
                <c:pt idx="1107">
                  <c:v>10.646585</c:v>
                </c:pt>
                <c:pt idx="1108">
                  <c:v>10.420931</c:v>
                </c:pt>
                <c:pt idx="1109">
                  <c:v>10.307404999999999</c:v>
                </c:pt>
                <c:pt idx="1110">
                  <c:v>10.303571</c:v>
                </c:pt>
                <c:pt idx="1111">
                  <c:v>10.397563</c:v>
                </c:pt>
                <c:pt idx="1112">
                  <c:v>10.571118</c:v>
                </c:pt>
                <c:pt idx="1113">
                  <c:v>10.804558</c:v>
                </c:pt>
                <c:pt idx="1114">
                  <c:v>11.079879999999999</c:v>
                </c:pt>
                <c:pt idx="1115">
                  <c:v>11.381646999999999</c:v>
                </c:pt>
                <c:pt idx="1116">
                  <c:v>11.698339000000001</c:v>
                </c:pt>
                <c:pt idx="1117">
                  <c:v>12.024926000000001</c:v>
                </c:pt>
                <c:pt idx="1118">
                  <c:v>12.363747</c:v>
                </c:pt>
                <c:pt idx="1119">
                  <c:v>12.722462</c:v>
                </c:pt>
                <c:pt idx="1120">
                  <c:v>13.110182</c:v>
                </c:pt>
                <c:pt idx="1121">
                  <c:v>13.532358</c:v>
                </c:pt>
                <c:pt idx="1122">
                  <c:v>13.985469999999999</c:v>
                </c:pt>
                <c:pt idx="1123">
                  <c:v>14.455035000000001</c:v>
                </c:pt>
                <c:pt idx="1124">
                  <c:v>14.919378999999999</c:v>
                </c:pt>
                <c:pt idx="1125">
                  <c:v>15.354426999999999</c:v>
                </c:pt>
                <c:pt idx="1126">
                  <c:v>15.733796999999999</c:v>
                </c:pt>
                <c:pt idx="1127">
                  <c:v>16.028283999999999</c:v>
                </c:pt>
                <c:pt idx="1128">
                  <c:v>16.210984</c:v>
                </c:pt>
                <c:pt idx="1129">
                  <c:v>16.264945000000001</c:v>
                </c:pt>
                <c:pt idx="1130">
                  <c:v>16.187614</c:v>
                </c:pt>
                <c:pt idx="1131">
                  <c:v>15.990824</c:v>
                </c:pt>
                <c:pt idx="1132">
                  <c:v>15.696777000000001</c:v>
                </c:pt>
                <c:pt idx="1133">
                  <c:v>15.33202</c:v>
                </c:pt>
                <c:pt idx="1134">
                  <c:v>14.922917</c:v>
                </c:pt>
                <c:pt idx="1135">
                  <c:v>14.493760999999999</c:v>
                </c:pt>
                <c:pt idx="1136">
                  <c:v>14.065315</c:v>
                </c:pt>
                <c:pt idx="1137">
                  <c:v>13.652635</c:v>
                </c:pt>
                <c:pt idx="1138">
                  <c:v>13.264158999999999</c:v>
                </c:pt>
                <c:pt idx="1139">
                  <c:v>12.902502</c:v>
                </c:pt>
                <c:pt idx="1140">
                  <c:v>12.565754999999999</c:v>
                </c:pt>
                <c:pt idx="1141">
                  <c:v>12.249867999999999</c:v>
                </c:pt>
                <c:pt idx="1142">
                  <c:v>11.95237</c:v>
                </c:pt>
                <c:pt idx="1143">
                  <c:v>11.676387999999999</c:v>
                </c:pt>
                <c:pt idx="1144">
                  <c:v>11.433239</c:v>
                </c:pt>
                <c:pt idx="1145">
                  <c:v>11.240973</c:v>
                </c:pt>
                <c:pt idx="1146">
                  <c:v>11.118696</c:v>
                </c:pt>
                <c:pt idx="1147">
                  <c:v>11.080816</c:v>
                </c:pt>
                <c:pt idx="1148">
                  <c:v>11.134368</c:v>
                </c:pt>
                <c:pt idx="1149">
                  <c:v>11.278881</c:v>
                </c:pt>
                <c:pt idx="1150">
                  <c:v>11.507469</c:v>
                </c:pt>
                <c:pt idx="1151">
                  <c:v>11.807378999999999</c:v>
                </c:pt>
                <c:pt idx="1152">
                  <c:v>12.159409</c:v>
                </c:pt>
                <c:pt idx="1153">
                  <c:v>12.538536000000001</c:v>
                </c:pt>
                <c:pt idx="1154">
                  <c:v>12.917182</c:v>
                </c:pt>
                <c:pt idx="1155">
                  <c:v>13.270054</c:v>
                </c:pt>
                <c:pt idx="1156">
                  <c:v>13.578977</c:v>
                </c:pt>
                <c:pt idx="1157">
                  <c:v>13.835839999999999</c:v>
                </c:pt>
                <c:pt idx="1158">
                  <c:v>14.041722999999999</c:v>
                </c:pt>
                <c:pt idx="1159">
                  <c:v>14.203355</c:v>
                </c:pt>
                <c:pt idx="1160">
                  <c:v>14.330206</c:v>
                </c:pt>
                <c:pt idx="1161">
                  <c:v>14.432753</c:v>
                </c:pt>
                <c:pt idx="1162">
                  <c:v>14.521041</c:v>
                </c:pt>
                <c:pt idx="1163">
                  <c:v>14.603469</c:v>
                </c:pt>
                <c:pt idx="1164">
                  <c:v>14.684797</c:v>
                </c:pt>
                <c:pt idx="1165">
                  <c:v>14.76341</c:v>
                </c:pt>
                <c:pt idx="1166">
                  <c:v>14.831302000000001</c:v>
                </c:pt>
                <c:pt idx="1167">
                  <c:v>14.878556</c:v>
                </c:pt>
                <c:pt idx="1168">
                  <c:v>14.898224000000001</c:v>
                </c:pt>
                <c:pt idx="1169">
                  <c:v>14.886960999999999</c:v>
                </c:pt>
                <c:pt idx="1170">
                  <c:v>14.842964</c:v>
                </c:pt>
                <c:pt idx="1171">
                  <c:v>14.765053</c:v>
                </c:pt>
                <c:pt idx="1172">
                  <c:v>14.653420000000001</c:v>
                </c:pt>
                <c:pt idx="1173">
                  <c:v>14.510367</c:v>
                </c:pt>
                <c:pt idx="1174">
                  <c:v>14.340209</c:v>
                </c:pt>
                <c:pt idx="1175">
                  <c:v>14.148607999999999</c:v>
                </c:pt>
                <c:pt idx="1176">
                  <c:v>13.940778</c:v>
                </c:pt>
                <c:pt idx="1177">
                  <c:v>13.719502</c:v>
                </c:pt>
                <c:pt idx="1178">
                  <c:v>13.485156999999999</c:v>
                </c:pt>
                <c:pt idx="1179">
                  <c:v>13.237914999999999</c:v>
                </c:pt>
                <c:pt idx="1180">
                  <c:v>12.980662000000001</c:v>
                </c:pt>
                <c:pt idx="1181">
                  <c:v>12.719879000000001</c:v>
                </c:pt>
                <c:pt idx="1182">
                  <c:v>12.463882</c:v>
                </c:pt>
                <c:pt idx="1183">
                  <c:v>12.221966</c:v>
                </c:pt>
                <c:pt idx="1184">
                  <c:v>12.004826</c:v>
                </c:pt>
                <c:pt idx="1185">
                  <c:v>11.823249000000001</c:v>
                </c:pt>
                <c:pt idx="1186">
                  <c:v>11.686401999999999</c:v>
                </c:pt>
                <c:pt idx="1187">
                  <c:v>11.601668999999999</c:v>
                </c:pt>
                <c:pt idx="1188">
                  <c:v>11.574064</c:v>
                </c:pt>
                <c:pt idx="1189">
                  <c:v>11.604324999999999</c:v>
                </c:pt>
                <c:pt idx="1190">
                  <c:v>11.688395</c:v>
                </c:pt>
                <c:pt idx="1191">
                  <c:v>11.819281999999999</c:v>
                </c:pt>
                <c:pt idx="1192">
                  <c:v>11.988581999999999</c:v>
                </c:pt>
                <c:pt idx="1193">
                  <c:v>12.187459</c:v>
                </c:pt>
                <c:pt idx="1194">
                  <c:v>12.408849999999999</c:v>
                </c:pt>
                <c:pt idx="1195">
                  <c:v>12.648505</c:v>
                </c:pt>
                <c:pt idx="1196">
                  <c:v>12.903388</c:v>
                </c:pt>
                <c:pt idx="1197">
                  <c:v>13.170335</c:v>
                </c:pt>
                <c:pt idx="1198">
                  <c:v>13.446196</c:v>
                </c:pt>
                <c:pt idx="1199">
                  <c:v>13.727403000000001</c:v>
                </c:pt>
                <c:pt idx="1200">
                  <c:v>14.008863</c:v>
                </c:pt>
                <c:pt idx="1201">
                  <c:v>14.284223000000001</c:v>
                </c:pt>
                <c:pt idx="1202">
                  <c:v>14.546398</c:v>
                </c:pt>
                <c:pt idx="1203">
                  <c:v>14.786778999999999</c:v>
                </c:pt>
                <c:pt idx="1204">
                  <c:v>14.994802999999999</c:v>
                </c:pt>
                <c:pt idx="1205">
                  <c:v>15.159699</c:v>
                </c:pt>
                <c:pt idx="1206">
                  <c:v>15.273035</c:v>
                </c:pt>
                <c:pt idx="1207">
                  <c:v>15.330285999999999</c:v>
                </c:pt>
                <c:pt idx="1208">
                  <c:v>15.331526</c:v>
                </c:pt>
                <c:pt idx="1209">
                  <c:v>15.28044</c:v>
                </c:pt>
                <c:pt idx="1210">
                  <c:v>15.182314</c:v>
                </c:pt>
                <c:pt idx="1211">
                  <c:v>15.043328000000001</c:v>
                </c:pt>
                <c:pt idx="1212">
                  <c:v>14.870191</c:v>
                </c:pt>
                <c:pt idx="1213">
                  <c:v>14.669498000000001</c:v>
                </c:pt>
                <c:pt idx="1214">
                  <c:v>14.447839999999999</c:v>
                </c:pt>
                <c:pt idx="1215">
                  <c:v>14.211354999999999</c:v>
                </c:pt>
                <c:pt idx="1216">
                  <c:v>13.964854000000001</c:v>
                </c:pt>
                <c:pt idx="1217">
                  <c:v>13.712607999999999</c:v>
                </c:pt>
                <c:pt idx="1218">
                  <c:v>13.459649000000001</c:v>
                </c:pt>
                <c:pt idx="1219">
                  <c:v>13.21176</c:v>
                </c:pt>
                <c:pt idx="1220">
                  <c:v>12.975014</c:v>
                </c:pt>
                <c:pt idx="1221">
                  <c:v>12.755648000000001</c:v>
                </c:pt>
                <c:pt idx="1222">
                  <c:v>12.559816</c:v>
                </c:pt>
                <c:pt idx="1223">
                  <c:v>12.392720000000001</c:v>
                </c:pt>
                <c:pt idx="1224">
                  <c:v>12.257410999999999</c:v>
                </c:pt>
                <c:pt idx="1225">
                  <c:v>12.154266</c:v>
                </c:pt>
                <c:pt idx="1226">
                  <c:v>12.081375</c:v>
                </c:pt>
                <c:pt idx="1227">
                  <c:v>12.035354</c:v>
                </c:pt>
                <c:pt idx="1228">
                  <c:v>12.012548000000001</c:v>
                </c:pt>
                <c:pt idx="1229">
                  <c:v>12.010564</c:v>
                </c:pt>
                <c:pt idx="1230">
                  <c:v>12.029216999999999</c:v>
                </c:pt>
                <c:pt idx="1231">
                  <c:v>12.070698999999999</c:v>
                </c:pt>
                <c:pt idx="1232">
                  <c:v>12.139597</c:v>
                </c:pt>
                <c:pt idx="1233">
                  <c:v>12.242554999999999</c:v>
                </c:pt>
                <c:pt idx="1234">
                  <c:v>12.386886000000001</c:v>
                </c:pt>
                <c:pt idx="1235">
                  <c:v>12.578179</c:v>
                </c:pt>
                <c:pt idx="1236">
                  <c:v>12.817691</c:v>
                </c:pt>
                <c:pt idx="1237">
                  <c:v>13.100929000000001</c:v>
                </c:pt>
                <c:pt idx="1238">
                  <c:v>13.418055000000001</c:v>
                </c:pt>
                <c:pt idx="1239">
                  <c:v>13.754643</c:v>
                </c:pt>
                <c:pt idx="1240">
                  <c:v>14.092112999999999</c:v>
                </c:pt>
                <c:pt idx="1241">
                  <c:v>14.409224999999999</c:v>
                </c:pt>
                <c:pt idx="1242">
                  <c:v>14.6851</c:v>
                </c:pt>
                <c:pt idx="1243">
                  <c:v>14.902331</c:v>
                </c:pt>
                <c:pt idx="1244">
                  <c:v>15.049122000000001</c:v>
                </c:pt>
                <c:pt idx="1245">
                  <c:v>15.120817000000001</c:v>
                </c:pt>
                <c:pt idx="1246">
                  <c:v>15.1205</c:v>
                </c:pt>
                <c:pt idx="1247">
                  <c:v>15.058071999999999</c:v>
                </c:pt>
                <c:pt idx="1248">
                  <c:v>14.947588</c:v>
                </c:pt>
                <c:pt idx="1249">
                  <c:v>14.803731000000001</c:v>
                </c:pt>
                <c:pt idx="1250">
                  <c:v>14.639862000000001</c:v>
                </c:pt>
                <c:pt idx="1251">
                  <c:v>14.467139</c:v>
                </c:pt>
                <c:pt idx="1252">
                  <c:v>14.292873</c:v>
                </c:pt>
                <c:pt idx="1253">
                  <c:v>14.119494</c:v>
                </c:pt>
                <c:pt idx="1254">
                  <c:v>13.945304999999999</c:v>
                </c:pt>
                <c:pt idx="1255">
                  <c:v>13.765757000000001</c:v>
                </c:pt>
                <c:pt idx="1256">
                  <c:v>13.575513000000001</c:v>
                </c:pt>
                <c:pt idx="1257">
                  <c:v>13.371745000000001</c:v>
                </c:pt>
                <c:pt idx="1258">
                  <c:v>13.156081</c:v>
                </c:pt>
                <c:pt idx="1259">
                  <c:v>12.934206</c:v>
                </c:pt>
                <c:pt idx="1260">
                  <c:v>12.714904000000001</c:v>
                </c:pt>
                <c:pt idx="1261">
                  <c:v>12.509115</c:v>
                </c:pt>
                <c:pt idx="1262">
                  <c:v>12.328841000000001</c:v>
                </c:pt>
                <c:pt idx="1263">
                  <c:v>12.185969</c:v>
                </c:pt>
                <c:pt idx="1264">
                  <c:v>12.090519</c:v>
                </c:pt>
                <c:pt idx="1265">
                  <c:v>12.048282</c:v>
                </c:pt>
                <c:pt idx="1266">
                  <c:v>12.058985</c:v>
                </c:pt>
                <c:pt idx="1267">
                  <c:v>12.116451</c:v>
                </c:pt>
                <c:pt idx="1268">
                  <c:v>12.210482000000001</c:v>
                </c:pt>
                <c:pt idx="1269">
                  <c:v>12.328986</c:v>
                </c:pt>
                <c:pt idx="1270">
                  <c:v>12.459827000000001</c:v>
                </c:pt>
                <c:pt idx="1271">
                  <c:v>12.592485</c:v>
                </c:pt>
                <c:pt idx="1272">
                  <c:v>12.719111</c:v>
                </c:pt>
                <c:pt idx="1273">
                  <c:v>12.834705</c:v>
                </c:pt>
                <c:pt idx="1274">
                  <c:v>12.937378000000001</c:v>
                </c:pt>
                <c:pt idx="1275">
                  <c:v>13.029249999999999</c:v>
                </c:pt>
                <c:pt idx="1276">
                  <c:v>13.116256999999999</c:v>
                </c:pt>
                <c:pt idx="1277">
                  <c:v>13.205890999999999</c:v>
                </c:pt>
                <c:pt idx="1278">
                  <c:v>13.304447</c:v>
                </c:pt>
                <c:pt idx="1279">
                  <c:v>13.415494000000001</c:v>
                </c:pt>
                <c:pt idx="1280">
                  <c:v>13.539821</c:v>
                </c:pt>
                <c:pt idx="1281">
                  <c:v>13.675580999999999</c:v>
                </c:pt>
                <c:pt idx="1282">
                  <c:v>13.818166</c:v>
                </c:pt>
                <c:pt idx="1283">
                  <c:v>13.960735</c:v>
                </c:pt>
                <c:pt idx="1284">
                  <c:v>14.095109000000001</c:v>
                </c:pt>
                <c:pt idx="1285">
                  <c:v>14.212847999999999</c:v>
                </c:pt>
                <c:pt idx="1286">
                  <c:v>14.306366000000001</c:v>
                </c:pt>
                <c:pt idx="1287">
                  <c:v>14.369393000000001</c:v>
                </c:pt>
                <c:pt idx="1288">
                  <c:v>14.397497</c:v>
                </c:pt>
                <c:pt idx="1289">
                  <c:v>14.389476999999999</c:v>
                </c:pt>
                <c:pt idx="1290">
                  <c:v>14.348646</c:v>
                </c:pt>
                <c:pt idx="1291">
                  <c:v>14.281903</c:v>
                </c:pt>
                <c:pt idx="1292">
                  <c:v>14.197329999999999</c:v>
                </c:pt>
                <c:pt idx="1293">
                  <c:v>14.102088999999999</c:v>
                </c:pt>
                <c:pt idx="1294">
                  <c:v>14.001257000000001</c:v>
                </c:pt>
                <c:pt idx="1295">
                  <c:v>13.898301999999999</c:v>
                </c:pt>
                <c:pt idx="1296">
                  <c:v>13.796099</c:v>
                </c:pt>
                <c:pt idx="1297">
                  <c:v>13.696529999999999</c:v>
                </c:pt>
                <c:pt idx="1298">
                  <c:v>13.599292</c:v>
                </c:pt>
                <c:pt idx="1299">
                  <c:v>13.501992</c:v>
                </c:pt>
                <c:pt idx="1300">
                  <c:v>13.401449</c:v>
                </c:pt>
                <c:pt idx="1301">
                  <c:v>13.295199999999999</c:v>
                </c:pt>
                <c:pt idx="1302">
                  <c:v>13.182980000000001</c:v>
                </c:pt>
                <c:pt idx="1303">
                  <c:v>13.067992</c:v>
                </c:pt>
                <c:pt idx="1304">
                  <c:v>12.956761999999999</c:v>
                </c:pt>
                <c:pt idx="1305">
                  <c:v>12.856928</c:v>
                </c:pt>
                <c:pt idx="1306">
                  <c:v>12.775283999999999</c:v>
                </c:pt>
                <c:pt idx="1307">
                  <c:v>12.717399</c:v>
                </c:pt>
                <c:pt idx="1308">
                  <c:v>12.687452</c:v>
                </c:pt>
                <c:pt idx="1309">
                  <c:v>12.687538999999999</c:v>
                </c:pt>
                <c:pt idx="1310">
                  <c:v>12.717233</c:v>
                </c:pt>
                <c:pt idx="1311">
                  <c:v>12.773555999999999</c:v>
                </c:pt>
                <c:pt idx="1312">
                  <c:v>12.850871</c:v>
                </c:pt>
                <c:pt idx="1313">
                  <c:v>12.941528</c:v>
                </c:pt>
                <c:pt idx="1314">
                  <c:v>13.037963</c:v>
                </c:pt>
                <c:pt idx="1315">
                  <c:v>13.134786</c:v>
                </c:pt>
                <c:pt idx="1316">
                  <c:v>13.229108</c:v>
                </c:pt>
                <c:pt idx="1317">
                  <c:v>13.319901</c:v>
                </c:pt>
                <c:pt idx="1318">
                  <c:v>13.407511</c:v>
                </c:pt>
                <c:pt idx="1319">
                  <c:v>13.492692</c:v>
                </c:pt>
                <c:pt idx="1320">
                  <c:v>13.575688</c:v>
                </c:pt>
                <c:pt idx="1321">
                  <c:v>13.656516999999999</c:v>
                </c:pt>
                <c:pt idx="1322">
                  <c:v>13.735080999999999</c:v>
                </c:pt>
                <c:pt idx="1323">
                  <c:v>13.810183</c:v>
                </c:pt>
                <c:pt idx="1324">
                  <c:v>13.878579999999999</c:v>
                </c:pt>
                <c:pt idx="1325">
                  <c:v>13.935169</c:v>
                </c:pt>
                <c:pt idx="1326">
                  <c:v>13.974335999999999</c:v>
                </c:pt>
                <c:pt idx="1327">
                  <c:v>13.991488</c:v>
                </c:pt>
                <c:pt idx="1328">
                  <c:v>13.983914</c:v>
                </c:pt>
                <c:pt idx="1329">
                  <c:v>13.950773</c:v>
                </c:pt>
                <c:pt idx="1330">
                  <c:v>13.892765000000001</c:v>
                </c:pt>
                <c:pt idx="1331">
                  <c:v>13.811999999999999</c:v>
                </c:pt>
                <c:pt idx="1332">
                  <c:v>13.711805999999999</c:v>
                </c:pt>
                <c:pt idx="1333">
                  <c:v>13.596577999999999</c:v>
                </c:pt>
                <c:pt idx="1334">
                  <c:v>13.472243000000001</c:v>
                </c:pt>
                <c:pt idx="1335">
                  <c:v>13.346359</c:v>
                </c:pt>
                <c:pt idx="1336">
                  <c:v>13.227046</c:v>
                </c:pt>
                <c:pt idx="1337">
                  <c:v>13.121972</c:v>
                </c:pt>
                <c:pt idx="1338">
                  <c:v>13.037827</c:v>
                </c:pt>
                <c:pt idx="1339">
                  <c:v>12.98007</c:v>
                </c:pt>
                <c:pt idx="1340">
                  <c:v>12.953472</c:v>
                </c:pt>
                <c:pt idx="1341">
                  <c:v>12.962858000000001</c:v>
                </c:pt>
                <c:pt idx="1342">
                  <c:v>13.012012</c:v>
                </c:pt>
                <c:pt idx="1343">
                  <c:v>13.101105</c:v>
                </c:pt>
                <c:pt idx="1344">
                  <c:v>13.225364000000001</c:v>
                </c:pt>
                <c:pt idx="1345">
                  <c:v>13.375851000000001</c:v>
                </c:pt>
                <c:pt idx="1346">
                  <c:v>13.541475999999999</c:v>
                </c:pt>
                <c:pt idx="1347">
                  <c:v>13.710353</c:v>
                </c:pt>
                <c:pt idx="1348">
                  <c:v>13.870146999999999</c:v>
                </c:pt>
                <c:pt idx="1349">
                  <c:v>14.008607</c:v>
                </c:pt>
                <c:pt idx="1350">
                  <c:v>14.114485</c:v>
                </c:pt>
                <c:pt idx="1351">
                  <c:v>14.178831000000001</c:v>
                </c:pt>
                <c:pt idx="1352">
                  <c:v>14.196819</c:v>
                </c:pt>
                <c:pt idx="1353">
                  <c:v>14.169169999999999</c:v>
                </c:pt>
                <c:pt idx="1354">
                  <c:v>14.101756999999999</c:v>
                </c:pt>
                <c:pt idx="1355">
                  <c:v>14.003926</c:v>
                </c:pt>
                <c:pt idx="1356">
                  <c:v>13.886506000000001</c:v>
                </c:pt>
                <c:pt idx="1357">
                  <c:v>13.760187999999999</c:v>
                </c:pt>
                <c:pt idx="1358">
                  <c:v>13.634612000000001</c:v>
                </c:pt>
                <c:pt idx="1359">
                  <c:v>13.517150000000001</c:v>
                </c:pt>
                <c:pt idx="1360">
                  <c:v>13.411771999999999</c:v>
                </c:pt>
                <c:pt idx="1361">
                  <c:v>13.318762</c:v>
                </c:pt>
                <c:pt idx="1362">
                  <c:v>13.235181000000001</c:v>
                </c:pt>
                <c:pt idx="1363">
                  <c:v>13.156606999999999</c:v>
                </c:pt>
                <c:pt idx="1364">
                  <c:v>13.079128000000001</c:v>
                </c:pt>
                <c:pt idx="1365">
                  <c:v>12.999999000000001</c:v>
                </c:pt>
                <c:pt idx="1366">
                  <c:v>12.917866</c:v>
                </c:pt>
                <c:pt idx="1367">
                  <c:v>12.833627999999999</c:v>
                </c:pt>
                <c:pt idx="1368">
                  <c:v>12.750971</c:v>
                </c:pt>
                <c:pt idx="1369">
                  <c:v>12.676264</c:v>
                </c:pt>
                <c:pt idx="1370">
                  <c:v>12.618121</c:v>
                </c:pt>
                <c:pt idx="1371">
                  <c:v>12.585614</c:v>
                </c:pt>
                <c:pt idx="1372">
                  <c:v>12.585671</c:v>
                </c:pt>
                <c:pt idx="1373">
                  <c:v>12.621192000000001</c:v>
                </c:pt>
                <c:pt idx="1374">
                  <c:v>12.690581</c:v>
                </c:pt>
                <c:pt idx="1375">
                  <c:v>12.788729999999999</c:v>
                </c:pt>
                <c:pt idx="1376">
                  <c:v>12.908447000000001</c:v>
                </c:pt>
                <c:pt idx="1377">
                  <c:v>13.041482999999999</c:v>
                </c:pt>
                <c:pt idx="1378">
                  <c:v>13.178979999999999</c:v>
                </c:pt>
                <c:pt idx="1379">
                  <c:v>13.312199</c:v>
                </c:pt>
                <c:pt idx="1380">
                  <c:v>13.434459</c:v>
                </c:pt>
                <c:pt idx="1381">
                  <c:v>13.54278</c:v>
                </c:pt>
                <c:pt idx="1382">
                  <c:v>13.637881999999999</c:v>
                </c:pt>
                <c:pt idx="1383">
                  <c:v>13.723261000000001</c:v>
                </c:pt>
                <c:pt idx="1384">
                  <c:v>13.803825</c:v>
                </c:pt>
                <c:pt idx="1385">
                  <c:v>13.883822</c:v>
                </c:pt>
                <c:pt idx="1386">
                  <c:v>13.964679</c:v>
                </c:pt>
                <c:pt idx="1387">
                  <c:v>14.044261000000001</c:v>
                </c:pt>
                <c:pt idx="1388">
                  <c:v>14.117531</c:v>
                </c:pt>
                <c:pt idx="1389">
                  <c:v>14.177671999999999</c:v>
                </c:pt>
                <c:pt idx="1390">
                  <c:v>14.217364999999999</c:v>
                </c:pt>
                <c:pt idx="1391">
                  <c:v>14.230142000000001</c:v>
                </c:pt>
                <c:pt idx="1392">
                  <c:v>14.211754000000001</c:v>
                </c:pt>
                <c:pt idx="1393">
                  <c:v>14.161332</c:v>
                </c:pt>
                <c:pt idx="1394">
                  <c:v>14.082108</c:v>
                </c:pt>
                <c:pt idx="1395">
                  <c:v>13.981420999999999</c:v>
                </c:pt>
                <c:pt idx="1396">
                  <c:v>13.869814999999999</c:v>
                </c:pt>
                <c:pt idx="1397">
                  <c:v>13.759205</c:v>
                </c:pt>
                <c:pt idx="1398">
                  <c:v>13.660456</c:v>
                </c:pt>
                <c:pt idx="1399">
                  <c:v>13.580975</c:v>
                </c:pt>
                <c:pt idx="1400">
                  <c:v>13.522817999999999</c:v>
                </c:pt>
                <c:pt idx="1401">
                  <c:v>13.482338</c:v>
                </c:pt>
                <c:pt idx="1402">
                  <c:v>13.451891</c:v>
                </c:pt>
                <c:pt idx="1403">
                  <c:v>13.421816</c:v>
                </c:pt>
                <c:pt idx="1404">
                  <c:v>13.381995999999999</c:v>
                </c:pt>
                <c:pt idx="1405">
                  <c:v>13.323912</c:v>
                </c:pt>
                <c:pt idx="1406">
                  <c:v>13.24264</c:v>
                </c:pt>
                <c:pt idx="1407">
                  <c:v>13.138222000000001</c:v>
                </c:pt>
                <c:pt idx="1408">
                  <c:v>13.01651</c:v>
                </c:pt>
                <c:pt idx="1409">
                  <c:v>12.888411</c:v>
                </c:pt>
                <c:pt idx="1410">
                  <c:v>12.767255</c:v>
                </c:pt>
                <c:pt idx="1411">
                  <c:v>12.665804</c:v>
                </c:pt>
                <c:pt idx="1412">
                  <c:v>12.594526</c:v>
                </c:pt>
                <c:pt idx="1413">
                  <c:v>12.561033999999999</c:v>
                </c:pt>
                <c:pt idx="1414">
                  <c:v>12.569110999999999</c:v>
                </c:pt>
                <c:pt idx="1415">
                  <c:v>12.617338999999999</c:v>
                </c:pt>
                <c:pt idx="1416">
                  <c:v>12.69875</c:v>
                </c:pt>
                <c:pt idx="1417">
                  <c:v>12.802553</c:v>
                </c:pt>
                <c:pt idx="1418">
                  <c:v>12.917268999999999</c:v>
                </c:pt>
                <c:pt idx="1419">
                  <c:v>13.03359</c:v>
                </c:pt>
                <c:pt idx="1420">
                  <c:v>13.145674</c:v>
                </c:pt>
                <c:pt idx="1421">
                  <c:v>13.250775000000001</c:v>
                </c:pt>
                <c:pt idx="1422">
                  <c:v>13.348416</c:v>
                </c:pt>
                <c:pt idx="1423">
                  <c:v>13.439819999999999</c:v>
                </c:pt>
                <c:pt idx="1424">
                  <c:v>13.527403</c:v>
                </c:pt>
                <c:pt idx="1425">
                  <c:v>13.613894999999999</c:v>
                </c:pt>
                <c:pt idx="1426">
                  <c:v>13.701097000000001</c:v>
                </c:pt>
                <c:pt idx="1427">
                  <c:v>13.788814</c:v>
                </c:pt>
                <c:pt idx="1428">
                  <c:v>13.873993</c:v>
                </c:pt>
                <c:pt idx="1429">
                  <c:v>13.950835</c:v>
                </c:pt>
                <c:pt idx="1430">
                  <c:v>14.012451</c:v>
                </c:pt>
                <c:pt idx="1431">
                  <c:v>14.052992</c:v>
                </c:pt>
                <c:pt idx="1432">
                  <c:v>14.069596000000001</c:v>
                </c:pt>
                <c:pt idx="1433">
                  <c:v>14.063347</c:v>
                </c:pt>
                <c:pt idx="1434">
                  <c:v>14.038371</c:v>
                </c:pt>
                <c:pt idx="1435">
                  <c:v>14.000045</c:v>
                </c:pt>
                <c:pt idx="1436">
                  <c:v>13.953996</c:v>
                </c:pt>
                <c:pt idx="1437">
                  <c:v>13.90619</c:v>
                </c:pt>
                <c:pt idx="1438">
                  <c:v>13.862788999999999</c:v>
                </c:pt>
                <c:pt idx="1439">
                  <c:v>13.828536</c:v>
                </c:pt>
                <c:pt idx="1440">
                  <c:v>13.804475</c:v>
                </c:pt>
                <c:pt idx="1441">
                  <c:v>13.786887999999999</c:v>
                </c:pt>
                <c:pt idx="1442">
                  <c:v>13.768312</c:v>
                </c:pt>
                <c:pt idx="1443">
                  <c:v>13.74006</c:v>
                </c:pt>
                <c:pt idx="1444">
                  <c:v>13.694715</c:v>
                </c:pt>
                <c:pt idx="1445">
                  <c:v>13.627409999999999</c:v>
                </c:pt>
                <c:pt idx="1446">
                  <c:v>13.536415</c:v>
                </c:pt>
                <c:pt idx="1447">
                  <c:v>13.423586999999999</c:v>
                </c:pt>
                <c:pt idx="1448">
                  <c:v>13.294323</c:v>
                </c:pt>
                <c:pt idx="1449">
                  <c:v>13.156976999999999</c:v>
                </c:pt>
                <c:pt idx="1450">
                  <c:v>13.021743000000001</c:v>
                </c:pt>
                <c:pt idx="1451">
                  <c:v>12.899399000000001</c:v>
                </c:pt>
                <c:pt idx="1452">
                  <c:v>12.799803000000001</c:v>
                </c:pt>
                <c:pt idx="1453">
                  <c:v>12.729946</c:v>
                </c:pt>
                <c:pt idx="1454">
                  <c:v>12.692792000000001</c:v>
                </c:pt>
                <c:pt idx="1455">
                  <c:v>12.687151</c:v>
                </c:pt>
                <c:pt idx="1456">
                  <c:v>12.708214</c:v>
                </c:pt>
                <c:pt idx="1457">
                  <c:v>12.748945000000001</c:v>
                </c:pt>
                <c:pt idx="1458">
                  <c:v>12.801709000000001</c:v>
                </c:pt>
                <c:pt idx="1459">
                  <c:v>12.859643999999999</c:v>
                </c:pt>
                <c:pt idx="1460">
                  <c:v>12.918013999999999</c:v>
                </c:pt>
                <c:pt idx="1461">
                  <c:v>12.975237999999999</c:v>
                </c:pt>
                <c:pt idx="1462">
                  <c:v>13.032838999999999</c:v>
                </c:pt>
                <c:pt idx="1463">
                  <c:v>13.094397000000001</c:v>
                </c:pt>
                <c:pt idx="1464">
                  <c:v>13.16404</c:v>
                </c:pt>
                <c:pt idx="1465">
                  <c:v>13.245343999999999</c:v>
                </c:pt>
                <c:pt idx="1466">
                  <c:v>13.340823</c:v>
                </c:pt>
                <c:pt idx="1467">
                  <c:v>13.451356000000001</c:v>
                </c:pt>
                <c:pt idx="1468">
                  <c:v>13.575191</c:v>
                </c:pt>
                <c:pt idx="1469">
                  <c:v>13.707307</c:v>
                </c:pt>
                <c:pt idx="1470">
                  <c:v>13.839646</c:v>
                </c:pt>
                <c:pt idx="1471">
                  <c:v>13.962239</c:v>
                </c:pt>
                <c:pt idx="1472">
                  <c:v>14.065761999999999</c:v>
                </c:pt>
                <c:pt idx="1473">
                  <c:v>14.143578</c:v>
                </c:pt>
                <c:pt idx="1474">
                  <c:v>14.191647</c:v>
                </c:pt>
                <c:pt idx="1475">
                  <c:v>14.208386000000001</c:v>
                </c:pt>
                <c:pt idx="1476">
                  <c:v>14.195237000000001</c:v>
                </c:pt>
                <c:pt idx="1477">
                  <c:v>14.156034</c:v>
                </c:pt>
                <c:pt idx="1478">
                  <c:v>14.095734</c:v>
                </c:pt>
                <c:pt idx="1479">
                  <c:v>14.020073999999999</c:v>
                </c:pt>
                <c:pt idx="1480">
                  <c:v>13.934836000000001</c:v>
                </c:pt>
                <c:pt idx="1481">
                  <c:v>13.844331</c:v>
                </c:pt>
                <c:pt idx="1482">
                  <c:v>13.750627</c:v>
                </c:pt>
                <c:pt idx="1483">
                  <c:v>13.653883</c:v>
                </c:pt>
                <c:pt idx="1484">
                  <c:v>13.553322</c:v>
                </c:pt>
                <c:pt idx="1485">
                  <c:v>13.448505000000001</c:v>
                </c:pt>
                <c:pt idx="1486">
                  <c:v>13.340576</c:v>
                </c:pt>
                <c:pt idx="1487">
                  <c:v>13.232390000000001</c:v>
                </c:pt>
                <c:pt idx="1488">
                  <c:v>13.127424</c:v>
                </c:pt>
                <c:pt idx="1489">
                  <c:v>13.029365</c:v>
                </c:pt>
                <c:pt idx="1490">
                  <c:v>12.942802</c:v>
                </c:pt>
                <c:pt idx="1491">
                  <c:v>12.873257000000001</c:v>
                </c:pt>
                <c:pt idx="1492">
                  <c:v>12.825877</c:v>
                </c:pt>
                <c:pt idx="1493">
                  <c:v>12.803846999999999</c:v>
                </c:pt>
                <c:pt idx="1494">
                  <c:v>12.807567000000001</c:v>
                </c:pt>
                <c:pt idx="1495">
                  <c:v>12.834894</c:v>
                </c:pt>
                <c:pt idx="1496">
                  <c:v>12.882286000000001</c:v>
                </c:pt>
                <c:pt idx="1497">
                  <c:v>12.946186000000001</c:v>
                </c:pt>
                <c:pt idx="1498">
                  <c:v>13.023381000000001</c:v>
                </c:pt>
                <c:pt idx="1499">
                  <c:v>13.110427</c:v>
                </c:pt>
                <c:pt idx="1500">
                  <c:v>13.203834000000001</c:v>
                </c:pt>
                <c:pt idx="1501">
                  <c:v>13.300727</c:v>
                </c:pt>
                <c:pt idx="1502">
                  <c:v>13.399048000000001</c:v>
                </c:pt>
                <c:pt idx="1503">
                  <c:v>13.497576</c:v>
                </c:pt>
                <c:pt idx="1504">
                  <c:v>13.595385</c:v>
                </c:pt>
                <c:pt idx="1505">
                  <c:v>13.690747</c:v>
                </c:pt>
                <c:pt idx="1506">
                  <c:v>13.780780999999999</c:v>
                </c:pt>
                <c:pt idx="1507">
                  <c:v>13.862109</c:v>
                </c:pt>
                <c:pt idx="1508">
                  <c:v>13.931074000000001</c:v>
                </c:pt>
                <c:pt idx="1509">
                  <c:v>13.983466</c:v>
                </c:pt>
                <c:pt idx="1510">
                  <c:v>14.015425</c:v>
                </c:pt>
                <c:pt idx="1511">
                  <c:v>14.025418999999999</c:v>
                </c:pt>
                <c:pt idx="1512">
                  <c:v>14.014785</c:v>
                </c:pt>
                <c:pt idx="1513">
                  <c:v>13.986184</c:v>
                </c:pt>
                <c:pt idx="1514">
                  <c:v>13.942334000000001</c:v>
                </c:pt>
                <c:pt idx="1515">
                  <c:v>13.886024000000001</c:v>
                </c:pt>
                <c:pt idx="1516">
                  <c:v>13.820435</c:v>
                </c:pt>
                <c:pt idx="1517">
                  <c:v>13.749026000000001</c:v>
                </c:pt>
                <c:pt idx="1518">
                  <c:v>13.67493</c:v>
                </c:pt>
                <c:pt idx="1519">
                  <c:v>13.599970000000001</c:v>
                </c:pt>
                <c:pt idx="1520">
                  <c:v>13.523961</c:v>
                </c:pt>
                <c:pt idx="1521">
                  <c:v>13.445337</c:v>
                </c:pt>
                <c:pt idx="1522">
                  <c:v>13.362684</c:v>
                </c:pt>
                <c:pt idx="1523">
                  <c:v>13.275758</c:v>
                </c:pt>
                <c:pt idx="1524">
                  <c:v>13.185987000000001</c:v>
                </c:pt>
                <c:pt idx="1525">
                  <c:v>13.096766000000001</c:v>
                </c:pt>
                <c:pt idx="1526">
                  <c:v>13.012523</c:v>
                </c:pt>
                <c:pt idx="1527">
                  <c:v>12.937334999999999</c:v>
                </c:pt>
                <c:pt idx="1528">
                  <c:v>12.874962999999999</c:v>
                </c:pt>
                <c:pt idx="1529">
                  <c:v>12.829127</c:v>
                </c:pt>
                <c:pt idx="1530">
                  <c:v>12.802849</c:v>
                </c:pt>
                <c:pt idx="1531">
                  <c:v>12.797554999999999</c:v>
                </c:pt>
                <c:pt idx="1532">
                  <c:v>12.812447000000001</c:v>
                </c:pt>
                <c:pt idx="1533">
                  <c:v>12.844526999999999</c:v>
                </c:pt>
                <c:pt idx="1534">
                  <c:v>12.889678999999999</c:v>
                </c:pt>
                <c:pt idx="1535">
                  <c:v>12.944065999999999</c:v>
                </c:pt>
                <c:pt idx="1536">
                  <c:v>13.004842999999999</c:v>
                </c:pt>
                <c:pt idx="1537">
                  <c:v>13.070252999999999</c:v>
                </c:pt>
                <c:pt idx="1538">
                  <c:v>13.139753000000001</c:v>
                </c:pt>
                <c:pt idx="1539">
                  <c:v>13.214013</c:v>
                </c:pt>
                <c:pt idx="1540">
                  <c:v>13.294174999999999</c:v>
                </c:pt>
                <c:pt idx="1541">
                  <c:v>13.380876000000001</c:v>
                </c:pt>
                <c:pt idx="1542">
                  <c:v>13.473710000000001</c:v>
                </c:pt>
                <c:pt idx="1543">
                  <c:v>13.571178</c:v>
                </c:pt>
                <c:pt idx="1544">
                  <c:v>13.670601</c:v>
                </c:pt>
                <c:pt idx="1545">
                  <c:v>13.76783</c:v>
                </c:pt>
                <c:pt idx="1546">
                  <c:v>13.857709</c:v>
                </c:pt>
                <c:pt idx="1547">
                  <c:v>13.935174</c:v>
                </c:pt>
                <c:pt idx="1548">
                  <c:v>13.995818</c:v>
                </c:pt>
                <c:pt idx="1549">
                  <c:v>14.03636</c:v>
                </c:pt>
                <c:pt idx="1550">
                  <c:v>14.055451</c:v>
                </c:pt>
                <c:pt idx="1551">
                  <c:v>14.053964000000001</c:v>
                </c:pt>
                <c:pt idx="1552">
                  <c:v>14.034817</c:v>
                </c:pt>
                <c:pt idx="1553">
                  <c:v>14.002775</c:v>
                </c:pt>
                <c:pt idx="1554">
                  <c:v>13.963317999999999</c:v>
                </c:pt>
                <c:pt idx="1555">
                  <c:v>13.92094</c:v>
                </c:pt>
                <c:pt idx="1556">
                  <c:v>13.878375</c:v>
                </c:pt>
                <c:pt idx="1557">
                  <c:v>13.836651</c:v>
                </c:pt>
                <c:pt idx="1558">
                  <c:v>13.795392</c:v>
                </c:pt>
                <c:pt idx="1559">
                  <c:v>13.753159999999999</c:v>
                </c:pt>
                <c:pt idx="1560">
                  <c:v>13.707538</c:v>
                </c:pt>
                <c:pt idx="1561">
                  <c:v>13.655372</c:v>
                </c:pt>
                <c:pt idx="1562">
                  <c:v>13.593718000000001</c:v>
                </c:pt>
                <c:pt idx="1563">
                  <c:v>13.521011</c:v>
                </c:pt>
                <c:pt idx="1564">
                  <c:v>13.437654</c:v>
                </c:pt>
                <c:pt idx="1565">
                  <c:v>13.345602</c:v>
                </c:pt>
                <c:pt idx="1566">
                  <c:v>13.24776</c:v>
                </c:pt>
                <c:pt idx="1567">
                  <c:v>13.147819999999999</c:v>
                </c:pt>
                <c:pt idx="1568">
                  <c:v>13.049958</c:v>
                </c:pt>
                <c:pt idx="1569">
                  <c:v>12.958491</c:v>
                </c:pt>
                <c:pt idx="1570">
                  <c:v>12.877446000000001</c:v>
                </c:pt>
                <c:pt idx="1571">
                  <c:v>12.810051</c:v>
                </c:pt>
                <c:pt idx="1572">
                  <c:v>12.758775</c:v>
                </c:pt>
                <c:pt idx="1573">
                  <c:v>12.725663000000001</c:v>
                </c:pt>
                <c:pt idx="1574">
                  <c:v>12.71232</c:v>
                </c:pt>
                <c:pt idx="1575">
                  <c:v>12.719552999999999</c:v>
                </c:pt>
                <c:pt idx="1576">
                  <c:v>12.74737</c:v>
                </c:pt>
                <c:pt idx="1577">
                  <c:v>12.795142999999999</c:v>
                </c:pt>
                <c:pt idx="1578">
                  <c:v>12.861483</c:v>
                </c:pt>
                <c:pt idx="1579">
                  <c:v>12.944341</c:v>
                </c:pt>
                <c:pt idx="1580">
                  <c:v>13.041138</c:v>
                </c:pt>
                <c:pt idx="1581">
                  <c:v>13.148353</c:v>
                </c:pt>
                <c:pt idx="1582">
                  <c:v>13.261469999999999</c:v>
                </c:pt>
                <c:pt idx="1583">
                  <c:v>13.375578000000001</c:v>
                </c:pt>
                <c:pt idx="1584">
                  <c:v>13.486018</c:v>
                </c:pt>
                <c:pt idx="1585">
                  <c:v>13.588957000000001</c:v>
                </c:pt>
                <c:pt idx="1586">
                  <c:v>13.681774000000001</c:v>
                </c:pt>
                <c:pt idx="1587">
                  <c:v>13.763173</c:v>
                </c:pt>
                <c:pt idx="1588">
                  <c:v>13.832965</c:v>
                </c:pt>
                <c:pt idx="1589">
                  <c:v>13.891539</c:v>
                </c:pt>
                <c:pt idx="1590">
                  <c:v>13.939332</c:v>
                </c:pt>
                <c:pt idx="1591">
                  <c:v>13.976342000000001</c:v>
                </c:pt>
                <c:pt idx="1592">
                  <c:v>14.001925999999999</c:v>
                </c:pt>
                <c:pt idx="1593">
                  <c:v>14.014830999999999</c:v>
                </c:pt>
                <c:pt idx="1594">
                  <c:v>14.013114</c:v>
                </c:pt>
                <c:pt idx="1595">
                  <c:v>13.994354</c:v>
                </c:pt>
                <c:pt idx="1596">
                  <c:v>13.956303999999999</c:v>
                </c:pt>
                <c:pt idx="1597">
                  <c:v>13.897447</c:v>
                </c:pt>
                <c:pt idx="1598">
                  <c:v>13.817753</c:v>
                </c:pt>
                <c:pt idx="1599">
                  <c:v>13.719303</c:v>
                </c:pt>
                <c:pt idx="1600">
                  <c:v>13.60619</c:v>
                </c:pt>
                <c:pt idx="1601">
                  <c:v>13.484176</c:v>
                </c:pt>
                <c:pt idx="1602">
                  <c:v>13.359897</c:v>
                </c:pt>
                <c:pt idx="1603">
                  <c:v>13.239737999999999</c:v>
                </c:pt>
                <c:pt idx="1604">
                  <c:v>13.129111999999999</c:v>
                </c:pt>
                <c:pt idx="1605">
                  <c:v>13.032391000000001</c:v>
                </c:pt>
                <c:pt idx="1606">
                  <c:v>12.952731999999999</c:v>
                </c:pt>
                <c:pt idx="1607">
                  <c:v>12.891424000000001</c:v>
                </c:pt>
                <c:pt idx="1608">
                  <c:v>12.847640999999999</c:v>
                </c:pt>
                <c:pt idx="1609">
                  <c:v>12.819238</c:v>
                </c:pt>
                <c:pt idx="1610">
                  <c:v>12.803955</c:v>
                </c:pt>
                <c:pt idx="1611">
                  <c:v>12.800029</c:v>
                </c:pt>
                <c:pt idx="1612">
                  <c:v>12.806450999999999</c:v>
                </c:pt>
                <c:pt idx="1613">
                  <c:v>12.823384000000001</c:v>
                </c:pt>
                <c:pt idx="1614">
                  <c:v>12.852019</c:v>
                </c:pt>
                <c:pt idx="1615">
                  <c:v>12.893839</c:v>
                </c:pt>
                <c:pt idx="1616">
                  <c:v>12.950328000000001</c:v>
                </c:pt>
                <c:pt idx="1617">
                  <c:v>13.022722</c:v>
                </c:pt>
                <c:pt idx="1618">
                  <c:v>13.111171000000001</c:v>
                </c:pt>
                <c:pt idx="1619">
                  <c:v>13.213900000000001</c:v>
                </c:pt>
                <c:pt idx="1620">
                  <c:v>13.327158000000001</c:v>
                </c:pt>
                <c:pt idx="1621">
                  <c:v>13.445822</c:v>
                </c:pt>
                <c:pt idx="1622">
                  <c:v>13.563915</c:v>
                </c:pt>
                <c:pt idx="1623">
                  <c:v>13.675808</c:v>
                </c:pt>
                <c:pt idx="1624">
                  <c:v>13.777281</c:v>
                </c:pt>
                <c:pt idx="1625">
                  <c:v>13.865144000000001</c:v>
                </c:pt>
                <c:pt idx="1626">
                  <c:v>13.937068</c:v>
                </c:pt>
                <c:pt idx="1627">
                  <c:v>13.992134</c:v>
                </c:pt>
                <c:pt idx="1628">
                  <c:v>14.030923</c:v>
                </c:pt>
                <c:pt idx="1629">
                  <c:v>14.054760999999999</c:v>
                </c:pt>
                <c:pt idx="1630">
                  <c:v>14.064926</c:v>
                </c:pt>
                <c:pt idx="1631">
                  <c:v>14.062298</c:v>
                </c:pt>
                <c:pt idx="1632">
                  <c:v>14.047207</c:v>
                </c:pt>
                <c:pt idx="1633">
                  <c:v>14.01933</c:v>
                </c:pt>
                <c:pt idx="1634">
                  <c:v>13.977696999999999</c:v>
                </c:pt>
                <c:pt idx="1635">
                  <c:v>13.921039</c:v>
                </c:pt>
                <c:pt idx="1636">
                  <c:v>13.848471999999999</c:v>
                </c:pt>
                <c:pt idx="1637">
                  <c:v>13.760344999999999</c:v>
                </c:pt>
                <c:pt idx="1638">
                  <c:v>13.658466000000001</c:v>
                </c:pt>
                <c:pt idx="1639">
                  <c:v>13.545769999999999</c:v>
                </c:pt>
                <c:pt idx="1640">
                  <c:v>13.426385</c:v>
                </c:pt>
                <c:pt idx="1641">
                  <c:v>13.305617</c:v>
                </c:pt>
                <c:pt idx="1642">
                  <c:v>13.189194000000001</c:v>
                </c:pt>
                <c:pt idx="1643">
                  <c:v>13.082273000000001</c:v>
                </c:pt>
                <c:pt idx="1644">
                  <c:v>12.988982</c:v>
                </c:pt>
                <c:pt idx="1645">
                  <c:v>12.912315</c:v>
                </c:pt>
                <c:pt idx="1646">
                  <c:v>12.854194</c:v>
                </c:pt>
                <c:pt idx="1647">
                  <c:v>12.815693</c:v>
                </c:pt>
                <c:pt idx="1648">
                  <c:v>12.797223000000001</c:v>
                </c:pt>
                <c:pt idx="1649">
                  <c:v>12.798730000000001</c:v>
                </c:pt>
                <c:pt idx="1650">
                  <c:v>12.819712000000001</c:v>
                </c:pt>
                <c:pt idx="1651">
                  <c:v>12.8591</c:v>
                </c:pt>
                <c:pt idx="1652">
                  <c:v>12.915671</c:v>
                </c:pt>
                <c:pt idx="1653">
                  <c:v>12.988467</c:v>
                </c:pt>
                <c:pt idx="1654">
                  <c:v>13.076719000000001</c:v>
                </c:pt>
                <c:pt idx="1655">
                  <c:v>13.179487999999999</c:v>
                </c:pt>
                <c:pt idx="1656">
                  <c:v>13.294857</c:v>
                </c:pt>
                <c:pt idx="1657">
                  <c:v>13.419293</c:v>
                </c:pt>
                <c:pt idx="1658">
                  <c:v>13.547973000000001</c:v>
                </c:pt>
                <c:pt idx="1659">
                  <c:v>13.675897000000001</c:v>
                </c:pt>
                <c:pt idx="1660">
                  <c:v>13.798666000000001</c:v>
                </c:pt>
                <c:pt idx="1661">
                  <c:v>13.912302</c:v>
                </c:pt>
                <c:pt idx="1662">
                  <c:v>14.013147999999999</c:v>
                </c:pt>
                <c:pt idx="1663">
                  <c:v>14.098159000000001</c:v>
                </c:pt>
                <c:pt idx="1664">
                  <c:v>14.165068</c:v>
                </c:pt>
                <c:pt idx="1665">
                  <c:v>14.212491</c:v>
                </c:pt>
                <c:pt idx="1666">
                  <c:v>14.239910999999999</c:v>
                </c:pt>
                <c:pt idx="1667">
                  <c:v>14.247249</c:v>
                </c:pt>
                <c:pt idx="1668">
                  <c:v>14.234375</c:v>
                </c:pt>
                <c:pt idx="1669">
                  <c:v>14.200968</c:v>
                </c:pt>
                <c:pt idx="1670">
                  <c:v>14.146727</c:v>
                </c:pt>
                <c:pt idx="1671">
                  <c:v>14.071510999999999</c:v>
                </c:pt>
                <c:pt idx="1672">
                  <c:v>13.975619</c:v>
                </c:pt>
                <c:pt idx="1673">
                  <c:v>13.860075</c:v>
                </c:pt>
                <c:pt idx="1674">
                  <c:v>13.726758</c:v>
                </c:pt>
                <c:pt idx="1675">
                  <c:v>13.578882</c:v>
                </c:pt>
                <c:pt idx="1676">
                  <c:v>13.421588</c:v>
                </c:pt>
                <c:pt idx="1677">
                  <c:v>13.261794</c:v>
                </c:pt>
                <c:pt idx="1678">
                  <c:v>13.106951</c:v>
                </c:pt>
                <c:pt idx="1679">
                  <c:v>12.963811</c:v>
                </c:pt>
                <c:pt idx="1680">
                  <c:v>12.837935</c:v>
                </c:pt>
                <c:pt idx="1681">
                  <c:v>12.733554</c:v>
                </c:pt>
                <c:pt idx="1682">
                  <c:v>12.653826</c:v>
                </c:pt>
                <c:pt idx="1683">
                  <c:v>12.600842999999999</c:v>
                </c:pt>
                <c:pt idx="1684">
                  <c:v>12.574941000000001</c:v>
                </c:pt>
                <c:pt idx="1685">
                  <c:v>12.57436</c:v>
                </c:pt>
                <c:pt idx="1686">
                  <c:v>12.596101000000001</c:v>
                </c:pt>
                <c:pt idx="1687">
                  <c:v>12.637121</c:v>
                </c:pt>
                <c:pt idx="1688">
                  <c:v>12.695071</c:v>
                </c:pt>
                <c:pt idx="1689">
                  <c:v>12.76845</c:v>
                </c:pt>
                <c:pt idx="1690">
                  <c:v>12.855934</c:v>
                </c:pt>
                <c:pt idx="1691">
                  <c:v>12.955742000000001</c:v>
                </c:pt>
                <c:pt idx="1692">
                  <c:v>13.065656000000001</c:v>
                </c:pt>
                <c:pt idx="1693">
                  <c:v>13.183202</c:v>
                </c:pt>
                <c:pt idx="1694">
                  <c:v>13.305736</c:v>
                </c:pt>
                <c:pt idx="1695">
                  <c:v>13.430334999999999</c:v>
                </c:pt>
                <c:pt idx="1696">
                  <c:v>13.553595</c:v>
                </c:pt>
                <c:pt idx="1697">
                  <c:v>13.671614999999999</c:v>
                </c:pt>
                <c:pt idx="1698">
                  <c:v>13.780676</c:v>
                </c:pt>
                <c:pt idx="1699">
                  <c:v>13.878126999999999</c:v>
                </c:pt>
                <c:pt idx="1700">
                  <c:v>13.962251999999999</c:v>
                </c:pt>
                <c:pt idx="1701">
                  <c:v>14.031644999999999</c:v>
                </c:pt>
                <c:pt idx="1702">
                  <c:v>14.08544</c:v>
                </c:pt>
                <c:pt idx="1703">
                  <c:v>14.123713</c:v>
                </c:pt>
                <c:pt idx="1704">
                  <c:v>14.147031999999999</c:v>
                </c:pt>
                <c:pt idx="1705">
                  <c:v>14.155608000000001</c:v>
                </c:pt>
                <c:pt idx="1706">
                  <c:v>14.148887999999999</c:v>
                </c:pt>
                <c:pt idx="1707">
                  <c:v>14.125794000000001</c:v>
                </c:pt>
                <c:pt idx="1708">
                  <c:v>14.084901</c:v>
                </c:pt>
                <c:pt idx="1709">
                  <c:v>14.024851</c:v>
                </c:pt>
                <c:pt idx="1710">
                  <c:v>13.94529</c:v>
                </c:pt>
                <c:pt idx="1711">
                  <c:v>13.847390000000001</c:v>
                </c:pt>
                <c:pt idx="1712">
                  <c:v>13.733949000000001</c:v>
                </c:pt>
                <c:pt idx="1713">
                  <c:v>13.60918</c:v>
                </c:pt>
                <c:pt idx="1714">
                  <c:v>13.478481</c:v>
                </c:pt>
                <c:pt idx="1715">
                  <c:v>13.34821</c:v>
                </c:pt>
                <c:pt idx="1716">
                  <c:v>13.225040999999999</c:v>
                </c:pt>
                <c:pt idx="1717">
                  <c:v>13.115235</c:v>
                </c:pt>
                <c:pt idx="1718">
                  <c:v>13.023726</c:v>
                </c:pt>
                <c:pt idx="1719">
                  <c:v>12.953345000000001</c:v>
                </c:pt>
                <c:pt idx="1720">
                  <c:v>12.904503</c:v>
                </c:pt>
                <c:pt idx="1721">
                  <c:v>12.875505</c:v>
                </c:pt>
                <c:pt idx="1722">
                  <c:v>12.863441</c:v>
                </c:pt>
                <c:pt idx="1723">
                  <c:v>12.864849</c:v>
                </c:pt>
                <c:pt idx="1724">
                  <c:v>12.876194</c:v>
                </c:pt>
                <c:pt idx="1725">
                  <c:v>12.89465</c:v>
                </c:pt>
                <c:pt idx="1726">
                  <c:v>12.918868</c:v>
                </c:pt>
                <c:pt idx="1727">
                  <c:v>12.948798999999999</c:v>
                </c:pt>
                <c:pt idx="1728">
                  <c:v>12.985011999999999</c:v>
                </c:pt>
                <c:pt idx="1729">
                  <c:v>13.02849</c:v>
                </c:pt>
                <c:pt idx="1730">
                  <c:v>13.080401999999999</c:v>
                </c:pt>
                <c:pt idx="1731">
                  <c:v>13.141520999999999</c:v>
                </c:pt>
                <c:pt idx="1732">
                  <c:v>13.21156</c:v>
                </c:pt>
                <c:pt idx="1733">
                  <c:v>13.288665</c:v>
                </c:pt>
                <c:pt idx="1734">
                  <c:v>13.369361</c:v>
                </c:pt>
                <c:pt idx="1735">
                  <c:v>13.449120000000001</c:v>
                </c:pt>
                <c:pt idx="1736">
                  <c:v>13.523220999999999</c:v>
                </c:pt>
                <c:pt idx="1737">
                  <c:v>13.587419000000001</c:v>
                </c:pt>
                <c:pt idx="1738">
                  <c:v>13.638585000000001</c:v>
                </c:pt>
                <c:pt idx="1739">
                  <c:v>13.675527000000001</c:v>
                </c:pt>
                <c:pt idx="1740">
                  <c:v>13.699225999999999</c:v>
                </c:pt>
                <c:pt idx="1741">
                  <c:v>13.712123999999999</c:v>
                </c:pt>
                <c:pt idx="1742">
                  <c:v>13.717513</c:v>
                </c:pt>
                <c:pt idx="1743">
                  <c:v>13.719077</c:v>
                </c:pt>
                <c:pt idx="1744">
                  <c:v>13.720271</c:v>
                </c:pt>
                <c:pt idx="1745">
                  <c:v>13.723799</c:v>
                </c:pt>
                <c:pt idx="1746">
                  <c:v>13.73105</c:v>
                </c:pt>
                <c:pt idx="1747">
                  <c:v>13.741572</c:v>
                </c:pt>
                <c:pt idx="1748">
                  <c:v>13.752965</c:v>
                </c:pt>
                <c:pt idx="1749">
                  <c:v>13.761310999999999</c:v>
                </c:pt>
                <c:pt idx="1750">
                  <c:v>13.762388</c:v>
                </c:pt>
                <c:pt idx="1751">
                  <c:v>13.753015</c:v>
                </c:pt>
                <c:pt idx="1752">
                  <c:v>13.731502000000001</c:v>
                </c:pt>
                <c:pt idx="1753">
                  <c:v>13.697609999999999</c:v>
                </c:pt>
                <c:pt idx="1754">
                  <c:v>13.652507</c:v>
                </c:pt>
                <c:pt idx="1755">
                  <c:v>13.59863</c:v>
                </c:pt>
                <c:pt idx="1756">
                  <c:v>13.539438000000001</c:v>
                </c:pt>
                <c:pt idx="1757">
                  <c:v>13.478891000000001</c:v>
                </c:pt>
                <c:pt idx="1758">
                  <c:v>13.420449</c:v>
                </c:pt>
                <c:pt idx="1759">
                  <c:v>13.366342</c:v>
                </c:pt>
                <c:pt idx="1760">
                  <c:v>13.317561</c:v>
                </c:pt>
                <c:pt idx="1761">
                  <c:v>13.273749</c:v>
                </c:pt>
                <c:pt idx="1762">
                  <c:v>13.233352999999999</c:v>
                </c:pt>
                <c:pt idx="1763">
                  <c:v>13.194385</c:v>
                </c:pt>
                <c:pt idx="1764">
                  <c:v>13.155457</c:v>
                </c:pt>
                <c:pt idx="1765">
                  <c:v>13.116493</c:v>
                </c:pt>
                <c:pt idx="1766">
                  <c:v>13.078543</c:v>
                </c:pt>
                <c:pt idx="1767">
                  <c:v>13.043483</c:v>
                </c:pt>
                <c:pt idx="1768">
                  <c:v>13.014056999999999</c:v>
                </c:pt>
                <c:pt idx="1769">
                  <c:v>12.993823000000001</c:v>
                </c:pt>
                <c:pt idx="1770">
                  <c:v>12.98643</c:v>
                </c:pt>
                <c:pt idx="1771">
                  <c:v>12.994629</c:v>
                </c:pt>
                <c:pt idx="1772">
                  <c:v>13.019600000000001</c:v>
                </c:pt>
                <c:pt idx="1773">
                  <c:v>13.060653</c:v>
                </c:pt>
                <c:pt idx="1774">
                  <c:v>13.115497</c:v>
                </c:pt>
                <c:pt idx="1775">
                  <c:v>13.180735</c:v>
                </c:pt>
                <c:pt idx="1776">
                  <c:v>13.252162</c:v>
                </c:pt>
                <c:pt idx="1777">
                  <c:v>13.325307</c:v>
                </c:pt>
                <c:pt idx="1778">
                  <c:v>13.396414</c:v>
                </c:pt>
                <c:pt idx="1779">
                  <c:v>13.462922000000001</c:v>
                </c:pt>
                <c:pt idx="1780">
                  <c:v>13.523288000000001</c:v>
                </c:pt>
                <c:pt idx="1781">
                  <c:v>13.576878000000001</c:v>
                </c:pt>
                <c:pt idx="1782">
                  <c:v>13.623873</c:v>
                </c:pt>
                <c:pt idx="1783">
                  <c:v>13.664951</c:v>
                </c:pt>
                <c:pt idx="1784">
                  <c:v>13.700927</c:v>
                </c:pt>
                <c:pt idx="1785">
                  <c:v>13.732419</c:v>
                </c:pt>
                <c:pt idx="1786">
                  <c:v>13.759549</c:v>
                </c:pt>
                <c:pt idx="1787">
                  <c:v>13.781672</c:v>
                </c:pt>
                <c:pt idx="1788">
                  <c:v>13.797427000000001</c:v>
                </c:pt>
                <c:pt idx="1789">
                  <c:v>13.805187999999999</c:v>
                </c:pt>
                <c:pt idx="1790">
                  <c:v>13.803397</c:v>
                </c:pt>
                <c:pt idx="1791">
                  <c:v>13.791150999999999</c:v>
                </c:pt>
                <c:pt idx="1792">
                  <c:v>13.768978000000001</c:v>
                </c:pt>
                <c:pt idx="1793">
                  <c:v>13.738780999999999</c:v>
                </c:pt>
                <c:pt idx="1794">
                  <c:v>13.703201999999999</c:v>
                </c:pt>
                <c:pt idx="1795">
                  <c:v>13.66484</c:v>
                </c:pt>
                <c:pt idx="1796">
                  <c:v>13.625540000000001</c:v>
                </c:pt>
                <c:pt idx="1797">
                  <c:v>13.586430999999999</c:v>
                </c:pt>
                <c:pt idx="1798">
                  <c:v>13.548541</c:v>
                </c:pt>
                <c:pt idx="1799">
                  <c:v>13.512639999999999</c:v>
                </c:pt>
                <c:pt idx="1800">
                  <c:v>13.478304</c:v>
                </c:pt>
                <c:pt idx="1801">
                  <c:v>13.443769</c:v>
                </c:pt>
                <c:pt idx="1802">
                  <c:v>13.406646</c:v>
                </c:pt>
                <c:pt idx="1803">
                  <c:v>13.364651</c:v>
                </c:pt>
                <c:pt idx="1804">
                  <c:v>13.316299000000001</c:v>
                </c:pt>
                <c:pt idx="1805">
                  <c:v>13.261464</c:v>
                </c:pt>
                <c:pt idx="1806">
                  <c:v>13.201378</c:v>
                </c:pt>
                <c:pt idx="1807">
                  <c:v>13.138470999999999</c:v>
                </c:pt>
                <c:pt idx="1808">
                  <c:v>13.076358000000001</c:v>
                </c:pt>
                <c:pt idx="1809">
                  <c:v>13.019593</c:v>
                </c:pt>
                <c:pt idx="1810">
                  <c:v>12.973162</c:v>
                </c:pt>
                <c:pt idx="1811">
                  <c:v>12.941879</c:v>
                </c:pt>
                <c:pt idx="1812">
                  <c:v>12.929748</c:v>
                </c:pt>
                <c:pt idx="1813">
                  <c:v>12.939260000000001</c:v>
                </c:pt>
                <c:pt idx="1814">
                  <c:v>12.971271</c:v>
                </c:pt>
                <c:pt idx="1815">
                  <c:v>13.025328999999999</c:v>
                </c:pt>
                <c:pt idx="1816">
                  <c:v>13.099461</c:v>
                </c:pt>
                <c:pt idx="1817">
                  <c:v>13.189886</c:v>
                </c:pt>
                <c:pt idx="1818">
                  <c:v>13.291176999999999</c:v>
                </c:pt>
                <c:pt idx="1819">
                  <c:v>13.396966000000001</c:v>
                </c:pt>
                <c:pt idx="1820">
                  <c:v>13.501237</c:v>
                </c:pt>
                <c:pt idx="1821">
                  <c:v>13.599109</c:v>
                </c:pt>
                <c:pt idx="1822">
                  <c:v>13.686728</c:v>
                </c:pt>
                <c:pt idx="1823">
                  <c:v>13.761170999999999</c:v>
                </c:pt>
                <c:pt idx="1824">
                  <c:v>13.820536000000001</c:v>
                </c:pt>
                <c:pt idx="1825">
                  <c:v>13.864136</c:v>
                </c:pt>
                <c:pt idx="1826">
                  <c:v>13.892647</c:v>
                </c:pt>
                <c:pt idx="1827">
                  <c:v>13.907748</c:v>
                </c:pt>
                <c:pt idx="1828">
                  <c:v>13.911381</c:v>
                </c:pt>
                <c:pt idx="1829">
                  <c:v>13.905189999999999</c:v>
                </c:pt>
                <c:pt idx="1830">
                  <c:v>13.890574000000001</c:v>
                </c:pt>
                <c:pt idx="1831">
                  <c:v>13.868967</c:v>
                </c:pt>
                <c:pt idx="1832">
                  <c:v>13.841782</c:v>
                </c:pt>
                <c:pt idx="1833">
                  <c:v>13.810275000000001</c:v>
                </c:pt>
                <c:pt idx="1834">
                  <c:v>13.775342999999999</c:v>
                </c:pt>
                <c:pt idx="1835">
                  <c:v>13.737257</c:v>
                </c:pt>
                <c:pt idx="1836">
                  <c:v>13.695846</c:v>
                </c:pt>
                <c:pt idx="1837">
                  <c:v>13.650895999999999</c:v>
                </c:pt>
                <c:pt idx="1838">
                  <c:v>13.602453000000001</c:v>
                </c:pt>
                <c:pt idx="1839">
                  <c:v>13.55091</c:v>
                </c:pt>
                <c:pt idx="1840">
                  <c:v>13.496718</c:v>
                </c:pt>
                <c:pt idx="1841">
                  <c:v>13.440234</c:v>
                </c:pt>
                <c:pt idx="1842">
                  <c:v>13.38195</c:v>
                </c:pt>
                <c:pt idx="1843">
                  <c:v>13.322984999999999</c:v>
                </c:pt>
                <c:pt idx="1844">
                  <c:v>13.265281</c:v>
                </c:pt>
                <c:pt idx="1845">
                  <c:v>13.211001</c:v>
                </c:pt>
                <c:pt idx="1846">
                  <c:v>13.161989999999999</c:v>
                </c:pt>
                <c:pt idx="1847">
                  <c:v>13.119733</c:v>
                </c:pt>
                <c:pt idx="1848">
                  <c:v>13.085559999999999</c:v>
                </c:pt>
                <c:pt idx="1849">
                  <c:v>13.060541000000001</c:v>
                </c:pt>
                <c:pt idx="1850">
                  <c:v>13.045131</c:v>
                </c:pt>
                <c:pt idx="1851">
                  <c:v>13.039186000000001</c:v>
                </c:pt>
                <c:pt idx="1852">
                  <c:v>13.042021999999999</c:v>
                </c:pt>
                <c:pt idx="1853">
                  <c:v>13.052512999999999</c:v>
                </c:pt>
                <c:pt idx="1854">
                  <c:v>13.069444000000001</c:v>
                </c:pt>
                <c:pt idx="1855">
                  <c:v>13.091794</c:v>
                </c:pt>
                <c:pt idx="1856">
                  <c:v>13.118962</c:v>
                </c:pt>
                <c:pt idx="1857">
                  <c:v>13.150793</c:v>
                </c:pt>
                <c:pt idx="1858">
                  <c:v>13.187021</c:v>
                </c:pt>
                <c:pt idx="1859">
                  <c:v>13.226914000000001</c:v>
                </c:pt>
                <c:pt idx="1860">
                  <c:v>13.269565</c:v>
                </c:pt>
                <c:pt idx="1861">
                  <c:v>13.314374000000001</c:v>
                </c:pt>
                <c:pt idx="1862">
                  <c:v>13.361349000000001</c:v>
                </c:pt>
                <c:pt idx="1863">
                  <c:v>13.410474000000001</c:v>
                </c:pt>
                <c:pt idx="1864">
                  <c:v>13.460817</c:v>
                </c:pt>
                <c:pt idx="1865">
                  <c:v>13.510566000000001</c:v>
                </c:pt>
                <c:pt idx="1866">
                  <c:v>13.557945999999999</c:v>
                </c:pt>
                <c:pt idx="1867">
                  <c:v>13.601924</c:v>
                </c:pt>
                <c:pt idx="1868">
                  <c:v>13.641866</c:v>
                </c:pt>
                <c:pt idx="1869">
                  <c:v>13.67695</c:v>
                </c:pt>
                <c:pt idx="1870">
                  <c:v>13.706132999999999</c:v>
                </c:pt>
                <c:pt idx="1871">
                  <c:v>13.728505</c:v>
                </c:pt>
                <c:pt idx="1872">
                  <c:v>13.743497</c:v>
                </c:pt>
                <c:pt idx="1873">
                  <c:v>13.750626</c:v>
                </c:pt>
                <c:pt idx="1874">
                  <c:v>13.749349</c:v>
                </c:pt>
                <c:pt idx="1875">
                  <c:v>13.739357999999999</c:v>
                </c:pt>
                <c:pt idx="1876">
                  <c:v>13.720912</c:v>
                </c:pt>
                <c:pt idx="1877">
                  <c:v>13.694908</c:v>
                </c:pt>
                <c:pt idx="1878">
                  <c:v>13.662682</c:v>
                </c:pt>
                <c:pt idx="1879">
                  <c:v>13.625754000000001</c:v>
                </c:pt>
                <c:pt idx="1880">
                  <c:v>13.585796999999999</c:v>
                </c:pt>
                <c:pt idx="1881">
                  <c:v>13.54449</c:v>
                </c:pt>
                <c:pt idx="1882">
                  <c:v>13.503397</c:v>
                </c:pt>
                <c:pt idx="1883">
                  <c:v>13.463842</c:v>
                </c:pt>
                <c:pt idx="1884">
                  <c:v>13.426570999999999</c:v>
                </c:pt>
                <c:pt idx="1885">
                  <c:v>13.391888</c:v>
                </c:pt>
                <c:pt idx="1886">
                  <c:v>13.360094</c:v>
                </c:pt>
                <c:pt idx="1887">
                  <c:v>13.331479</c:v>
                </c:pt>
                <c:pt idx="1888">
                  <c:v>13.306032999999999</c:v>
                </c:pt>
                <c:pt idx="1889">
                  <c:v>13.283523000000001</c:v>
                </c:pt>
                <c:pt idx="1890">
                  <c:v>13.264089</c:v>
                </c:pt>
                <c:pt idx="1891">
                  <c:v>13.248530000000001</c:v>
                </c:pt>
                <c:pt idx="1892">
                  <c:v>13.237728000000001</c:v>
                </c:pt>
                <c:pt idx="1893">
                  <c:v>13.231913</c:v>
                </c:pt>
                <c:pt idx="1894">
                  <c:v>13.230397</c:v>
                </c:pt>
                <c:pt idx="1895">
                  <c:v>13.231966999999999</c:v>
                </c:pt>
                <c:pt idx="1896">
                  <c:v>13.235636</c:v>
                </c:pt>
                <c:pt idx="1897">
                  <c:v>13.240679</c:v>
                </c:pt>
                <c:pt idx="1898">
                  <c:v>13.24635</c:v>
                </c:pt>
                <c:pt idx="1899">
                  <c:v>13.251972</c:v>
                </c:pt>
                <c:pt idx="1900">
                  <c:v>13.257085999999999</c:v>
                </c:pt>
                <c:pt idx="1901">
                  <c:v>13.261863</c:v>
                </c:pt>
                <c:pt idx="1902">
                  <c:v>13.267371000000001</c:v>
                </c:pt>
                <c:pt idx="1903">
                  <c:v>13.275259999999999</c:v>
                </c:pt>
                <c:pt idx="1904">
                  <c:v>13.287209000000001</c:v>
                </c:pt>
                <c:pt idx="1905">
                  <c:v>13.304368</c:v>
                </c:pt>
                <c:pt idx="1906">
                  <c:v>13.326877</c:v>
                </c:pt>
                <c:pt idx="1907">
                  <c:v>13.353676999999999</c:v>
                </c:pt>
                <c:pt idx="1908">
                  <c:v>13.382894</c:v>
                </c:pt>
                <c:pt idx="1909">
                  <c:v>13.412221000000001</c:v>
                </c:pt>
                <c:pt idx="1910">
                  <c:v>13.438998</c:v>
                </c:pt>
                <c:pt idx="1911">
                  <c:v>13.46044</c:v>
                </c:pt>
                <c:pt idx="1912">
                  <c:v>13.474252999999999</c:v>
                </c:pt>
                <c:pt idx="1913">
                  <c:v>13.47941</c:v>
                </c:pt>
                <c:pt idx="1914">
                  <c:v>13.476482000000001</c:v>
                </c:pt>
                <c:pt idx="1915">
                  <c:v>13.467544999999999</c:v>
                </c:pt>
                <c:pt idx="1916">
                  <c:v>13.455776999999999</c:v>
                </c:pt>
                <c:pt idx="1917">
                  <c:v>13.444627000000001</c:v>
                </c:pt>
                <c:pt idx="1918">
                  <c:v>13.437082999999999</c:v>
                </c:pt>
                <c:pt idx="1919">
                  <c:v>13.435229</c:v>
                </c:pt>
                <c:pt idx="1920">
                  <c:v>13.439966</c:v>
                </c:pt>
                <c:pt idx="1921">
                  <c:v>13.450763999999999</c:v>
                </c:pt>
                <c:pt idx="1922">
                  <c:v>13.465742000000001</c:v>
                </c:pt>
                <c:pt idx="1923">
                  <c:v>13.482039</c:v>
                </c:pt>
                <c:pt idx="1924">
                  <c:v>13.496319</c:v>
                </c:pt>
                <c:pt idx="1925">
                  <c:v>13.505495</c:v>
                </c:pt>
                <c:pt idx="1926">
                  <c:v>13.50736</c:v>
                </c:pt>
                <c:pt idx="1927">
                  <c:v>13.501099</c:v>
                </c:pt>
                <c:pt idx="1928">
                  <c:v>13.487651</c:v>
                </c:pt>
                <c:pt idx="1929">
                  <c:v>13.469533</c:v>
                </c:pt>
                <c:pt idx="1930">
                  <c:v>13.450013</c:v>
                </c:pt>
                <c:pt idx="1931">
                  <c:v>13.432435999999999</c:v>
                </c:pt>
                <c:pt idx="1932">
                  <c:v>13.419916000000001</c:v>
                </c:pt>
                <c:pt idx="1933">
                  <c:v>13.414854</c:v>
                </c:pt>
                <c:pt idx="1934">
                  <c:v>13.418438</c:v>
                </c:pt>
                <c:pt idx="1935">
                  <c:v>13.430465999999999</c:v>
                </c:pt>
                <c:pt idx="1936">
                  <c:v>13.449468</c:v>
                </c:pt>
                <c:pt idx="1937">
                  <c:v>13.472923</c:v>
                </c:pt>
                <c:pt idx="1938">
                  <c:v>13.497814</c:v>
                </c:pt>
                <c:pt idx="1939">
                  <c:v>13.521253</c:v>
                </c:pt>
                <c:pt idx="1940">
                  <c:v>13.540825</c:v>
                </c:pt>
                <c:pt idx="1941">
                  <c:v>13.555028</c:v>
                </c:pt>
                <c:pt idx="1942">
                  <c:v>13.563541000000001</c:v>
                </c:pt>
                <c:pt idx="1943">
                  <c:v>13.567036999999999</c:v>
                </c:pt>
                <c:pt idx="1944">
                  <c:v>13.567000999999999</c:v>
                </c:pt>
                <c:pt idx="1945">
                  <c:v>13.565619999999999</c:v>
                </c:pt>
                <c:pt idx="1946">
                  <c:v>13.565014</c:v>
                </c:pt>
                <c:pt idx="1947">
                  <c:v>13.566356000000001</c:v>
                </c:pt>
                <c:pt idx="1948">
                  <c:v>13.569675999999999</c:v>
                </c:pt>
                <c:pt idx="1949">
                  <c:v>13.574062</c:v>
                </c:pt>
                <c:pt idx="1950">
                  <c:v>13.577896000000001</c:v>
                </c:pt>
                <c:pt idx="1951">
                  <c:v>13.579097000000001</c:v>
                </c:pt>
                <c:pt idx="1952">
                  <c:v>13.575194</c:v>
                </c:pt>
                <c:pt idx="1953">
                  <c:v>13.563408000000001</c:v>
                </c:pt>
                <c:pt idx="1954">
                  <c:v>13.541259</c:v>
                </c:pt>
                <c:pt idx="1955">
                  <c:v>13.507448999999999</c:v>
                </c:pt>
                <c:pt idx="1956">
                  <c:v>13.462211</c:v>
                </c:pt>
                <c:pt idx="1957">
                  <c:v>13.407230999999999</c:v>
                </c:pt>
                <c:pt idx="1958">
                  <c:v>13.345470000000001</c:v>
                </c:pt>
                <c:pt idx="1959">
                  <c:v>13.280699</c:v>
                </c:pt>
                <c:pt idx="1960">
                  <c:v>13.217141</c:v>
                </c:pt>
                <c:pt idx="1961">
                  <c:v>13.159209000000001</c:v>
                </c:pt>
                <c:pt idx="1962">
                  <c:v>13.111114000000001</c:v>
                </c:pt>
                <c:pt idx="1963">
                  <c:v>13.076349</c:v>
                </c:pt>
                <c:pt idx="1964">
                  <c:v>13.057152</c:v>
                </c:pt>
                <c:pt idx="1965">
                  <c:v>13.054252</c:v>
                </c:pt>
                <c:pt idx="1966">
                  <c:v>13.066689999999999</c:v>
                </c:pt>
                <c:pt idx="1967">
                  <c:v>13.092164</c:v>
                </c:pt>
                <c:pt idx="1968">
                  <c:v>13.127991</c:v>
                </c:pt>
                <c:pt idx="1969">
                  <c:v>13.171566</c:v>
                </c:pt>
                <c:pt idx="1970">
                  <c:v>13.220451000000001</c:v>
                </c:pt>
                <c:pt idx="1971">
                  <c:v>13.272441000000001</c:v>
                </c:pt>
                <c:pt idx="1972">
                  <c:v>13.325689000000001</c:v>
                </c:pt>
                <c:pt idx="1973">
                  <c:v>13.379170999999999</c:v>
                </c:pt>
                <c:pt idx="1974">
                  <c:v>13.432693</c:v>
                </c:pt>
                <c:pt idx="1975">
                  <c:v>13.486166000000001</c:v>
                </c:pt>
                <c:pt idx="1976">
                  <c:v>13.539145</c:v>
                </c:pt>
                <c:pt idx="1977">
                  <c:v>13.590662999999999</c:v>
                </c:pt>
                <c:pt idx="1978">
                  <c:v>13.63926</c:v>
                </c:pt>
                <c:pt idx="1979">
                  <c:v>13.683517</c:v>
                </c:pt>
                <c:pt idx="1980">
                  <c:v>13.721899000000001</c:v>
                </c:pt>
                <c:pt idx="1981">
                  <c:v>13.752195</c:v>
                </c:pt>
                <c:pt idx="1982">
                  <c:v>13.772118000000001</c:v>
                </c:pt>
                <c:pt idx="1983">
                  <c:v>13.779742000000001</c:v>
                </c:pt>
                <c:pt idx="1984">
                  <c:v>13.773882</c:v>
                </c:pt>
                <c:pt idx="1985">
                  <c:v>13.755233</c:v>
                </c:pt>
                <c:pt idx="1986">
                  <c:v>13.725936000000001</c:v>
                </c:pt>
                <c:pt idx="1987">
                  <c:v>13.687758000000001</c:v>
                </c:pt>
                <c:pt idx="1988">
                  <c:v>13.641702</c:v>
                </c:pt>
                <c:pt idx="1989">
                  <c:v>13.589836999999999</c:v>
                </c:pt>
                <c:pt idx="1990">
                  <c:v>13.536583</c:v>
                </c:pt>
                <c:pt idx="1991">
                  <c:v>13.486019000000001</c:v>
                </c:pt>
                <c:pt idx="1992">
                  <c:v>13.439002</c:v>
                </c:pt>
                <c:pt idx="1993">
                  <c:v>13.39442</c:v>
                </c:pt>
                <c:pt idx="1994">
                  <c:v>13.351991999999999</c:v>
                </c:pt>
                <c:pt idx="1995">
                  <c:v>13.313561</c:v>
                </c:pt>
                <c:pt idx="1996">
                  <c:v>13.281316</c:v>
                </c:pt>
                <c:pt idx="1997">
                  <c:v>13.255227</c:v>
                </c:pt>
                <c:pt idx="1998">
                  <c:v>13.233696</c:v>
                </c:pt>
                <c:pt idx="1999">
                  <c:v>13.216291999999999</c:v>
                </c:pt>
                <c:pt idx="2000">
                  <c:v>13.204426</c:v>
                </c:pt>
                <c:pt idx="2001">
                  <c:v>13.199128999999999</c:v>
                </c:pt>
                <c:pt idx="2002">
                  <c:v>13.199949999999999</c:v>
                </c:pt>
                <c:pt idx="2003">
                  <c:v>13.206263999999999</c:v>
                </c:pt>
                <c:pt idx="2004">
                  <c:v>13.217917999999999</c:v>
                </c:pt>
                <c:pt idx="2005">
                  <c:v>13.234482</c:v>
                </c:pt>
                <c:pt idx="2006">
                  <c:v>13.254659999999999</c:v>
                </c:pt>
                <c:pt idx="2007">
                  <c:v>13.277161</c:v>
                </c:pt>
                <c:pt idx="2008">
                  <c:v>13.301803</c:v>
                </c:pt>
                <c:pt idx="2009">
                  <c:v>13.328821</c:v>
                </c:pt>
                <c:pt idx="2010">
                  <c:v>13.357704</c:v>
                </c:pt>
                <c:pt idx="2011">
                  <c:v>13.387487</c:v>
                </c:pt>
                <c:pt idx="2012">
                  <c:v>13.417833</c:v>
                </c:pt>
                <c:pt idx="2013">
                  <c:v>13.449274000000001</c:v>
                </c:pt>
                <c:pt idx="2014">
                  <c:v>13.482089999999999</c:v>
                </c:pt>
                <c:pt idx="2015">
                  <c:v>13.515212</c:v>
                </c:pt>
                <c:pt idx="2016">
                  <c:v>13.546739000000001</c:v>
                </c:pt>
                <c:pt idx="2017">
                  <c:v>13.575201</c:v>
                </c:pt>
                <c:pt idx="2018">
                  <c:v>13.600033</c:v>
                </c:pt>
                <c:pt idx="2019">
                  <c:v>13.621121</c:v>
                </c:pt>
                <c:pt idx="2020">
                  <c:v>13.638035</c:v>
                </c:pt>
                <c:pt idx="2021">
                  <c:v>13.65014</c:v>
                </c:pt>
                <c:pt idx="2022">
                  <c:v>13.657378</c:v>
                </c:pt>
                <c:pt idx="2023">
                  <c:v>13.660138</c:v>
                </c:pt>
                <c:pt idx="2024">
                  <c:v>13.658701000000001</c:v>
                </c:pt>
                <c:pt idx="2025">
                  <c:v>13.653444</c:v>
                </c:pt>
                <c:pt idx="2026">
                  <c:v>13.645028999999999</c:v>
                </c:pt>
                <c:pt idx="2027">
                  <c:v>13.633888000000001</c:v>
                </c:pt>
                <c:pt idx="2028">
                  <c:v>13.619808000000001</c:v>
                </c:pt>
                <c:pt idx="2029">
                  <c:v>13.602078000000001</c:v>
                </c:pt>
                <c:pt idx="2030">
                  <c:v>13.580061000000001</c:v>
                </c:pt>
                <c:pt idx="2031">
                  <c:v>13.553884999999999</c:v>
                </c:pt>
                <c:pt idx="2032">
                  <c:v>13.524342000000001</c:v>
                </c:pt>
                <c:pt idx="2033">
                  <c:v>13.492312999999999</c:v>
                </c:pt>
                <c:pt idx="2034">
                  <c:v>13.458830000000001</c:v>
                </c:pt>
                <c:pt idx="2035">
                  <c:v>13.425033000000001</c:v>
                </c:pt>
                <c:pt idx="2036">
                  <c:v>13.391664</c:v>
                </c:pt>
                <c:pt idx="2037">
                  <c:v>13.359171999999999</c:v>
                </c:pt>
                <c:pt idx="2038">
                  <c:v>13.327976</c:v>
                </c:pt>
                <c:pt idx="2039">
                  <c:v>13.298420999999999</c:v>
                </c:pt>
                <c:pt idx="2040">
                  <c:v>13.270725000000001</c:v>
                </c:pt>
                <c:pt idx="2041">
                  <c:v>13.244626999999999</c:v>
                </c:pt>
                <c:pt idx="2042">
                  <c:v>13.219595</c:v>
                </c:pt>
                <c:pt idx="2043">
                  <c:v>13.195703999999999</c:v>
                </c:pt>
                <c:pt idx="2044">
                  <c:v>13.174027000000001</c:v>
                </c:pt>
                <c:pt idx="2045">
                  <c:v>13.156358000000001</c:v>
                </c:pt>
                <c:pt idx="2046">
                  <c:v>13.144579</c:v>
                </c:pt>
                <c:pt idx="2047">
                  <c:v>13.140052000000001</c:v>
                </c:pt>
                <c:pt idx="2048">
                  <c:v>13.143672</c:v>
                </c:pt>
                <c:pt idx="2049">
                  <c:v>13.156482</c:v>
                </c:pt>
                <c:pt idx="2050">
                  <c:v>13.179356</c:v>
                </c:pt>
                <c:pt idx="2051">
                  <c:v>13.211873000000001</c:v>
                </c:pt>
                <c:pt idx="2052">
                  <c:v>13.252117999999999</c:v>
                </c:pt>
                <c:pt idx="2053">
                  <c:v>13.297390999999999</c:v>
                </c:pt>
                <c:pt idx="2054">
                  <c:v>13.345102000000001</c:v>
                </c:pt>
                <c:pt idx="2055">
                  <c:v>13.393516</c:v>
                </c:pt>
                <c:pt idx="2056">
                  <c:v>13.441696</c:v>
                </c:pt>
                <c:pt idx="2057">
                  <c:v>13.488792</c:v>
                </c:pt>
                <c:pt idx="2058">
                  <c:v>13.533792999999999</c:v>
                </c:pt>
                <c:pt idx="2059">
                  <c:v>13.575767000000001</c:v>
                </c:pt>
                <c:pt idx="2060">
                  <c:v>13.613842999999999</c:v>
                </c:pt>
                <c:pt idx="2061">
                  <c:v>13.647145</c:v>
                </c:pt>
                <c:pt idx="2062">
                  <c:v>13.674993000000001</c:v>
                </c:pt>
                <c:pt idx="2063">
                  <c:v>13.696967000000001</c:v>
                </c:pt>
                <c:pt idx="2064">
                  <c:v>13.712387</c:v>
                </c:pt>
                <c:pt idx="2065">
                  <c:v>13.719904</c:v>
                </c:pt>
                <c:pt idx="2066">
                  <c:v>13.718244</c:v>
                </c:pt>
                <c:pt idx="2067">
                  <c:v>13.707572000000001</c:v>
                </c:pt>
                <c:pt idx="2068">
                  <c:v>13.689659000000001</c:v>
                </c:pt>
                <c:pt idx="2069">
                  <c:v>13.666639999999999</c:v>
                </c:pt>
                <c:pt idx="2070">
                  <c:v>13.639961</c:v>
                </c:pt>
                <c:pt idx="2071">
                  <c:v>13.610301</c:v>
                </c:pt>
                <c:pt idx="2072">
                  <c:v>13.578405999999999</c:v>
                </c:pt>
                <c:pt idx="2073">
                  <c:v>13.545845999999999</c:v>
                </c:pt>
                <c:pt idx="2074">
                  <c:v>13.513878999999999</c:v>
                </c:pt>
                <c:pt idx="2075">
                  <c:v>13.481479</c:v>
                </c:pt>
                <c:pt idx="2076">
                  <c:v>13.445944000000001</c:v>
                </c:pt>
                <c:pt idx="2077">
                  <c:v>13.405373000000001</c:v>
                </c:pt>
                <c:pt idx="2078">
                  <c:v>13.359733</c:v>
                </c:pt>
                <c:pt idx="2079">
                  <c:v>13.310219</c:v>
                </c:pt>
                <c:pt idx="2080">
                  <c:v>13.258796999999999</c:v>
                </c:pt>
                <c:pt idx="2081">
                  <c:v>13.208314</c:v>
                </c:pt>
                <c:pt idx="2082">
                  <c:v>13.162122</c:v>
                </c:pt>
                <c:pt idx="2083">
                  <c:v>13.123608000000001</c:v>
                </c:pt>
                <c:pt idx="2084">
                  <c:v>13.096500000000001</c:v>
                </c:pt>
                <c:pt idx="2085">
                  <c:v>13.085035</c:v>
                </c:pt>
                <c:pt idx="2086">
                  <c:v>13.092397</c:v>
                </c:pt>
                <c:pt idx="2087">
                  <c:v>13.118577999999999</c:v>
                </c:pt>
                <c:pt idx="2088">
                  <c:v>13.160227000000001</c:v>
                </c:pt>
                <c:pt idx="2089">
                  <c:v>13.212729</c:v>
                </c:pt>
                <c:pt idx="2090">
                  <c:v>13.272233</c:v>
                </c:pt>
                <c:pt idx="2091">
                  <c:v>13.335353</c:v>
                </c:pt>
                <c:pt idx="2092">
                  <c:v>13.397517000000001</c:v>
                </c:pt>
                <c:pt idx="2093">
                  <c:v>13.452840999999999</c:v>
                </c:pt>
                <c:pt idx="2094">
                  <c:v>13.496425</c:v>
                </c:pt>
                <c:pt idx="2095">
                  <c:v>13.526820000000001</c:v>
                </c:pt>
                <c:pt idx="2096">
                  <c:v>13.545866</c:v>
                </c:pt>
                <c:pt idx="2097">
                  <c:v>13.556571999999999</c:v>
                </c:pt>
                <c:pt idx="2098">
                  <c:v>13.561773000000001</c:v>
                </c:pt>
                <c:pt idx="2099">
                  <c:v>13.564136</c:v>
                </c:pt>
                <c:pt idx="2100">
                  <c:v>13.566272</c:v>
                </c:pt>
                <c:pt idx="2101">
                  <c:v>13.570632</c:v>
                </c:pt>
                <c:pt idx="2102">
                  <c:v>13.579109000000001</c:v>
                </c:pt>
                <c:pt idx="2103">
                  <c:v>13.592095</c:v>
                </c:pt>
                <c:pt idx="2104">
                  <c:v>13.607573</c:v>
                </c:pt>
                <c:pt idx="2105">
                  <c:v>13.621332000000001</c:v>
                </c:pt>
                <c:pt idx="2106">
                  <c:v>13.628513</c:v>
                </c:pt>
                <c:pt idx="2107">
                  <c:v>13.625313999999999</c:v>
                </c:pt>
                <c:pt idx="2108">
                  <c:v>13.609555</c:v>
                </c:pt>
                <c:pt idx="2109">
                  <c:v>13.580785000000001</c:v>
                </c:pt>
                <c:pt idx="2110">
                  <c:v>13.540532000000001</c:v>
                </c:pt>
                <c:pt idx="2111">
                  <c:v>13.492338999999999</c:v>
                </c:pt>
                <c:pt idx="2112">
                  <c:v>13.441561999999999</c:v>
                </c:pt>
                <c:pt idx="2113">
                  <c:v>13.394855</c:v>
                </c:pt>
                <c:pt idx="2114">
                  <c:v>13.358584</c:v>
                </c:pt>
                <c:pt idx="2115">
                  <c:v>13.336176999999999</c:v>
                </c:pt>
                <c:pt idx="2116">
                  <c:v>13.326539</c:v>
                </c:pt>
                <c:pt idx="2117">
                  <c:v>13.324847</c:v>
                </c:pt>
                <c:pt idx="2118">
                  <c:v>13.325078</c:v>
                </c:pt>
                <c:pt idx="2119">
                  <c:v>13.322341</c:v>
                </c:pt>
                <c:pt idx="2120">
                  <c:v>13.313522000000001</c:v>
                </c:pt>
                <c:pt idx="2121">
                  <c:v>13.297079</c:v>
                </c:pt>
                <c:pt idx="2122">
                  <c:v>13.273305000000001</c:v>
                </c:pt>
                <c:pt idx="2123">
                  <c:v>13.245089999999999</c:v>
                </c:pt>
                <c:pt idx="2124">
                  <c:v>13.218278</c:v>
                </c:pt>
                <c:pt idx="2125">
                  <c:v>13.20126</c:v>
                </c:pt>
                <c:pt idx="2126">
                  <c:v>13.203288000000001</c:v>
                </c:pt>
                <c:pt idx="2127">
                  <c:v>13.231159999999999</c:v>
                </c:pt>
                <c:pt idx="2128">
                  <c:v>13.286281000000001</c:v>
                </c:pt>
                <c:pt idx="2129">
                  <c:v>13.364145000000001</c:v>
                </c:pt>
                <c:pt idx="2130">
                  <c:v>13.455971</c:v>
                </c:pt>
                <c:pt idx="2131">
                  <c:v>13.550929</c:v>
                </c:pt>
                <c:pt idx="2132">
                  <c:v>13.637964</c:v>
                </c:pt>
                <c:pt idx="2133">
                  <c:v>13.7072</c:v>
                </c:pt>
                <c:pt idx="2134">
                  <c:v>13.751132</c:v>
                </c:pt>
                <c:pt idx="2135">
                  <c:v>13.765876</c:v>
                </c:pt>
                <c:pt idx="2136">
                  <c:v>13.752020999999999</c:v>
                </c:pt>
                <c:pt idx="2137">
                  <c:v>13.714454999999999</c:v>
                </c:pt>
                <c:pt idx="2138">
                  <c:v>13.661815000000001</c:v>
                </c:pt>
                <c:pt idx="2139">
                  <c:v>13.605164</c:v>
                </c:pt>
                <c:pt idx="2140">
                  <c:v>13.55518</c:v>
                </c:pt>
                <c:pt idx="2141">
                  <c:v>13.519306</c:v>
                </c:pt>
                <c:pt idx="2142">
                  <c:v>13.500201000000001</c:v>
                </c:pt>
                <c:pt idx="2143">
                  <c:v>13.495619</c:v>
                </c:pt>
                <c:pt idx="2144">
                  <c:v>13.499525</c:v>
                </c:pt>
                <c:pt idx="2145">
                  <c:v>13.503904</c:v>
                </c:pt>
                <c:pt idx="2146">
                  <c:v>13.500914</c:v>
                </c:pt>
                <c:pt idx="2147">
                  <c:v>13.484919</c:v>
                </c:pt>
                <c:pt idx="2148">
                  <c:v>13.453588</c:v>
                </c:pt>
                <c:pt idx="2149">
                  <c:v>13.408091000000001</c:v>
                </c:pt>
                <c:pt idx="2150">
                  <c:v>13.352938</c:v>
                </c:pt>
                <c:pt idx="2151">
                  <c:v>13.295494</c:v>
                </c:pt>
                <c:pt idx="2152">
                  <c:v>13.244661000000001</c:v>
                </c:pt>
                <c:pt idx="2153">
                  <c:v>13.208748</c:v>
                </c:pt>
                <c:pt idx="2154">
                  <c:v>13.193498999999999</c:v>
                </c:pt>
                <c:pt idx="2155">
                  <c:v>13.200945000000001</c:v>
                </c:pt>
                <c:pt idx="2156">
                  <c:v>13.228737000000001</c:v>
                </c:pt>
                <c:pt idx="2157">
                  <c:v>13.270527</c:v>
                </c:pt>
                <c:pt idx="2158">
                  <c:v>13.317918000000001</c:v>
                </c:pt>
                <c:pt idx="2159">
                  <c:v>13.362621000000001</c:v>
                </c:pt>
                <c:pt idx="2160">
                  <c:v>13.397955</c:v>
                </c:pt>
                <c:pt idx="2161">
                  <c:v>13.419794</c:v>
                </c:pt>
                <c:pt idx="2162">
                  <c:v>13.426904</c:v>
                </c:pt>
                <c:pt idx="2163">
                  <c:v>13.420921</c:v>
                </c:pt>
                <c:pt idx="2164">
                  <c:v>13.406129</c:v>
                </c:pt>
                <c:pt idx="2165">
                  <c:v>13.388593999999999</c:v>
                </c:pt>
                <c:pt idx="2166">
                  <c:v>13.374517000000001</c:v>
                </c:pt>
                <c:pt idx="2167">
                  <c:v>13.368691999999999</c:v>
                </c:pt>
                <c:pt idx="2168">
                  <c:v>13.373704999999999</c:v>
                </c:pt>
                <c:pt idx="2169">
                  <c:v>13.389606000000001</c:v>
                </c:pt>
                <c:pt idx="2170">
                  <c:v>13.414175</c:v>
                </c:pt>
                <c:pt idx="2171">
                  <c:v>13.443664</c:v>
                </c:pt>
                <c:pt idx="2172">
                  <c:v>13.473706</c:v>
                </c:pt>
                <c:pt idx="2173">
                  <c:v>13.500401999999999</c:v>
                </c:pt>
                <c:pt idx="2174">
                  <c:v>13.521027</c:v>
                </c:pt>
                <c:pt idx="2175">
                  <c:v>13.534419</c:v>
                </c:pt>
                <c:pt idx="2176">
                  <c:v>13.541377000000001</c:v>
                </c:pt>
                <c:pt idx="2177">
                  <c:v>13.544422000000001</c:v>
                </c:pt>
                <c:pt idx="2178">
                  <c:v>13.546752</c:v>
                </c:pt>
                <c:pt idx="2179">
                  <c:v>13.551197999999999</c:v>
                </c:pt>
                <c:pt idx="2180">
                  <c:v>13.559514999999999</c:v>
                </c:pt>
                <c:pt idx="2181">
                  <c:v>13.571922000000001</c:v>
                </c:pt>
                <c:pt idx="2182">
                  <c:v>13.587325999999999</c:v>
                </c:pt>
                <c:pt idx="2183">
                  <c:v>13.603641</c:v>
                </c:pt>
                <c:pt idx="2184">
                  <c:v>13.617774000000001</c:v>
                </c:pt>
                <c:pt idx="2185">
                  <c:v>13.62608</c:v>
                </c:pt>
                <c:pt idx="2186">
                  <c:v>13.625268</c:v>
                </c:pt>
                <c:pt idx="2187">
                  <c:v>13.61327</c:v>
                </c:pt>
                <c:pt idx="2188">
                  <c:v>13.589746</c:v>
                </c:pt>
                <c:pt idx="2189">
                  <c:v>13.55599</c:v>
                </c:pt>
                <c:pt idx="2190">
                  <c:v>13.514505</c:v>
                </c:pt>
                <c:pt idx="2191">
                  <c:v>13.468640000000001</c:v>
                </c:pt>
                <c:pt idx="2192">
                  <c:v>13.421881000000001</c:v>
                </c:pt>
                <c:pt idx="2193">
                  <c:v>13.377148999999999</c:v>
                </c:pt>
                <c:pt idx="2194">
                  <c:v>13.336532999999999</c:v>
                </c:pt>
                <c:pt idx="2195">
                  <c:v>13.30111</c:v>
                </c:pt>
                <c:pt idx="2196">
                  <c:v>13.271001</c:v>
                </c:pt>
                <c:pt idx="2197">
                  <c:v>13.245735</c:v>
                </c:pt>
                <c:pt idx="2198">
                  <c:v>13.224479000000001</c:v>
                </c:pt>
                <c:pt idx="2199">
                  <c:v>13.206386</c:v>
                </c:pt>
                <c:pt idx="2200">
                  <c:v>13.191044</c:v>
                </c:pt>
                <c:pt idx="2201">
                  <c:v>13.178654</c:v>
                </c:pt>
                <c:pt idx="2202">
                  <c:v>13.170173999999999</c:v>
                </c:pt>
                <c:pt idx="2203">
                  <c:v>13.167292</c:v>
                </c:pt>
                <c:pt idx="2204">
                  <c:v>13.171892</c:v>
                </c:pt>
                <c:pt idx="2205">
                  <c:v>13.185342</c:v>
                </c:pt>
                <c:pt idx="2206">
                  <c:v>13.207936</c:v>
                </c:pt>
                <c:pt idx="2207">
                  <c:v>13.238723</c:v>
                </c:pt>
                <c:pt idx="2208">
                  <c:v>13.275648</c:v>
                </c:pt>
                <c:pt idx="2209">
                  <c:v>13.315889</c:v>
                </c:pt>
                <c:pt idx="2210">
                  <c:v>13.356349</c:v>
                </c:pt>
                <c:pt idx="2211">
                  <c:v>13.394083</c:v>
                </c:pt>
                <c:pt idx="2212">
                  <c:v>13.426667</c:v>
                </c:pt>
                <c:pt idx="2213">
                  <c:v>13.452563</c:v>
                </c:pt>
                <c:pt idx="2214">
                  <c:v>13.471526000000001</c:v>
                </c:pt>
                <c:pt idx="2215">
                  <c:v>13.484791</c:v>
                </c:pt>
                <c:pt idx="2216">
                  <c:v>13.494786</c:v>
                </c:pt>
                <c:pt idx="2217">
                  <c:v>13.504486</c:v>
                </c:pt>
                <c:pt idx="2218">
                  <c:v>13.516634</c:v>
                </c:pt>
                <c:pt idx="2219">
                  <c:v>13.532972000000001</c:v>
                </c:pt>
                <c:pt idx="2220">
                  <c:v>13.553742</c:v>
                </c:pt>
                <c:pt idx="2221">
                  <c:v>13.577742000000001</c:v>
                </c:pt>
                <c:pt idx="2222">
                  <c:v>13.602563</c:v>
                </c:pt>
                <c:pt idx="2223">
                  <c:v>13.625057999999999</c:v>
                </c:pt>
                <c:pt idx="2224">
                  <c:v>13.641999</c:v>
                </c:pt>
                <c:pt idx="2225">
                  <c:v>13.65047</c:v>
                </c:pt>
                <c:pt idx="2226">
                  <c:v>13.648405</c:v>
                </c:pt>
                <c:pt idx="2227">
                  <c:v>13.635305000000001</c:v>
                </c:pt>
                <c:pt idx="2228">
                  <c:v>13.612418999999999</c:v>
                </c:pt>
                <c:pt idx="2229">
                  <c:v>13.582293</c:v>
                </c:pt>
                <c:pt idx="2230">
                  <c:v>13.548151000000001</c:v>
                </c:pt>
                <c:pt idx="2231">
                  <c:v>13.51313</c:v>
                </c:pt>
                <c:pt idx="2232">
                  <c:v>13.47955</c:v>
                </c:pt>
                <c:pt idx="2233">
                  <c:v>13.448585</c:v>
                </c:pt>
                <c:pt idx="2234">
                  <c:v>13.420087000000001</c:v>
                </c:pt>
                <c:pt idx="2235">
                  <c:v>13.392718</c:v>
                </c:pt>
                <c:pt idx="2236">
                  <c:v>13.364591000000001</c:v>
                </c:pt>
                <c:pt idx="2237">
                  <c:v>13.333983999999999</c:v>
                </c:pt>
                <c:pt idx="2238">
                  <c:v>13.299776</c:v>
                </c:pt>
                <c:pt idx="2239">
                  <c:v>13.261619</c:v>
                </c:pt>
                <c:pt idx="2240">
                  <c:v>13.220395</c:v>
                </c:pt>
                <c:pt idx="2241">
                  <c:v>13.17878</c:v>
                </c:pt>
                <c:pt idx="2242">
                  <c:v>13.140967</c:v>
                </c:pt>
                <c:pt idx="2243">
                  <c:v>13.11173</c:v>
                </c:pt>
                <c:pt idx="2244">
                  <c:v>13.095489000000001</c:v>
                </c:pt>
                <c:pt idx="2245">
                  <c:v>13.095397</c:v>
                </c:pt>
                <c:pt idx="2246">
                  <c:v>13.112769999999999</c:v>
                </c:pt>
                <c:pt idx="2247">
                  <c:v>13.146981</c:v>
                </c:pt>
                <c:pt idx="2248">
                  <c:v>13.195600000000001</c:v>
                </c:pt>
                <c:pt idx="2249">
                  <c:v>13.254856</c:v>
                </c:pt>
                <c:pt idx="2250">
                  <c:v>13.320100999999999</c:v>
                </c:pt>
                <c:pt idx="2251">
                  <c:v>13.386260999999999</c:v>
                </c:pt>
                <c:pt idx="2252">
                  <c:v>13.448558</c:v>
                </c:pt>
                <c:pt idx="2253">
                  <c:v>13.503311999999999</c:v>
                </c:pt>
                <c:pt idx="2254">
                  <c:v>13.548529</c:v>
                </c:pt>
                <c:pt idx="2255">
                  <c:v>13.584035</c:v>
                </c:pt>
                <c:pt idx="2256">
                  <c:v>13.611044</c:v>
                </c:pt>
                <c:pt idx="2257">
                  <c:v>13.631359</c:v>
                </c:pt>
                <c:pt idx="2258">
                  <c:v>13.646737999999999</c:v>
                </c:pt>
                <c:pt idx="2259">
                  <c:v>13.658753000000001</c:v>
                </c:pt>
                <c:pt idx="2260">
                  <c:v>13.668621999999999</c:v>
                </c:pt>
                <c:pt idx="2261">
                  <c:v>13.676707</c:v>
                </c:pt>
                <c:pt idx="2262">
                  <c:v>13.682382</c:v>
                </c:pt>
                <c:pt idx="2263">
                  <c:v>13.684336999999999</c:v>
                </c:pt>
                <c:pt idx="2264">
                  <c:v>13.681027</c:v>
                </c:pt>
                <c:pt idx="2265">
                  <c:v>13.671287</c:v>
                </c:pt>
                <c:pt idx="2266">
                  <c:v>13.654602000000001</c:v>
                </c:pt>
                <c:pt idx="2267">
                  <c:v>13.631313</c:v>
                </c:pt>
                <c:pt idx="2268">
                  <c:v>13.602587</c:v>
                </c:pt>
                <c:pt idx="2269">
                  <c:v>13.570055999999999</c:v>
                </c:pt>
                <c:pt idx="2270">
                  <c:v>13.535669</c:v>
                </c:pt>
                <c:pt idx="2271">
                  <c:v>13.501212000000001</c:v>
                </c:pt>
                <c:pt idx="2272">
                  <c:v>13.467979</c:v>
                </c:pt>
                <c:pt idx="2273">
                  <c:v>13.436895</c:v>
                </c:pt>
                <c:pt idx="2274">
                  <c:v>13.408365</c:v>
                </c:pt>
                <c:pt idx="2275">
                  <c:v>13.382151</c:v>
                </c:pt>
                <c:pt idx="2276">
                  <c:v>13.357619</c:v>
                </c:pt>
                <c:pt idx="2277">
                  <c:v>13.334133</c:v>
                </c:pt>
                <c:pt idx="2278">
                  <c:v>13.311394999999999</c:v>
                </c:pt>
                <c:pt idx="2279">
                  <c:v>13.289584</c:v>
                </c:pt>
                <c:pt idx="2280">
                  <c:v>13.269326</c:v>
                </c:pt>
                <c:pt idx="2281">
                  <c:v>13.251626999999999</c:v>
                </c:pt>
                <c:pt idx="2282">
                  <c:v>13.237784</c:v>
                </c:pt>
                <c:pt idx="2283">
                  <c:v>13.22916</c:v>
                </c:pt>
                <c:pt idx="2284">
                  <c:v>13.226894</c:v>
                </c:pt>
                <c:pt idx="2285">
                  <c:v>13.231436</c:v>
                </c:pt>
                <c:pt idx="2286">
                  <c:v>13.242362</c:v>
                </c:pt>
                <c:pt idx="2287">
                  <c:v>13.258639000000001</c:v>
                </c:pt>
                <c:pt idx="2288">
                  <c:v>13.279114999999999</c:v>
                </c:pt>
                <c:pt idx="2289">
                  <c:v>13.302889</c:v>
                </c:pt>
                <c:pt idx="2290">
                  <c:v>13.329205</c:v>
                </c:pt>
                <c:pt idx="2291">
                  <c:v>13.357383</c:v>
                </c:pt>
                <c:pt idx="2292">
                  <c:v>13.386988000000001</c:v>
                </c:pt>
                <c:pt idx="2293">
                  <c:v>13.417823</c:v>
                </c:pt>
                <c:pt idx="2294">
                  <c:v>13.449736</c:v>
                </c:pt>
                <c:pt idx="2295">
                  <c:v>13.482424999999999</c:v>
                </c:pt>
                <c:pt idx="2296">
                  <c:v>13.515340999999999</c:v>
                </c:pt>
                <c:pt idx="2297">
                  <c:v>13.547631000000001</c:v>
                </c:pt>
                <c:pt idx="2298">
                  <c:v>13.578034000000001</c:v>
                </c:pt>
                <c:pt idx="2299">
                  <c:v>13.604806</c:v>
                </c:pt>
                <c:pt idx="2300">
                  <c:v>13.625966</c:v>
                </c:pt>
                <c:pt idx="2301">
                  <c:v>13.639677000000001</c:v>
                </c:pt>
                <c:pt idx="2302">
                  <c:v>13.644627</c:v>
                </c:pt>
                <c:pt idx="2303">
                  <c:v>13.64045</c:v>
                </c:pt>
                <c:pt idx="2304">
                  <c:v>13.627753</c:v>
                </c:pt>
                <c:pt idx="2305">
                  <c:v>13.60782</c:v>
                </c:pt>
                <c:pt idx="2306">
                  <c:v>13.582414999999999</c:v>
                </c:pt>
                <c:pt idx="2307">
                  <c:v>13.553525</c:v>
                </c:pt>
                <c:pt idx="2308">
                  <c:v>13.522966</c:v>
                </c:pt>
                <c:pt idx="2309">
                  <c:v>13.49227</c:v>
                </c:pt>
                <c:pt idx="2310">
                  <c:v>13.462730000000001</c:v>
                </c:pt>
                <c:pt idx="2311">
                  <c:v>13.435184</c:v>
                </c:pt>
                <c:pt idx="2312">
                  <c:v>13.409897000000001</c:v>
                </c:pt>
                <c:pt idx="2313">
                  <c:v>13.386399000000001</c:v>
                </c:pt>
                <c:pt idx="2314">
                  <c:v>13.363675000000001</c:v>
                </c:pt>
                <c:pt idx="2315">
                  <c:v>13.340973999999999</c:v>
                </c:pt>
                <c:pt idx="2316">
                  <c:v>13.318343</c:v>
                </c:pt>
                <c:pt idx="2317">
                  <c:v>13.296602999999999</c:v>
                </c:pt>
                <c:pt idx="2318">
                  <c:v>13.276966</c:v>
                </c:pt>
                <c:pt idx="2319">
                  <c:v>13.26066</c:v>
                </c:pt>
                <c:pt idx="2320">
                  <c:v>13.248847</c:v>
                </c:pt>
                <c:pt idx="2321">
                  <c:v>13.242592</c:v>
                </c:pt>
                <c:pt idx="2322">
                  <c:v>13.242642999999999</c:v>
                </c:pt>
                <c:pt idx="2323">
                  <c:v>13.249180000000001</c:v>
                </c:pt>
                <c:pt idx="2324">
                  <c:v>13.261711999999999</c:v>
                </c:pt>
                <c:pt idx="2325">
                  <c:v>13.279045</c:v>
                </c:pt>
                <c:pt idx="2326">
                  <c:v>13.299455999999999</c:v>
                </c:pt>
                <c:pt idx="2327">
                  <c:v>13.321085999999999</c:v>
                </c:pt>
                <c:pt idx="2328">
                  <c:v>13.342238</c:v>
                </c:pt>
                <c:pt idx="2329">
                  <c:v>13.361685</c:v>
                </c:pt>
                <c:pt idx="2330">
                  <c:v>13.378925000000001</c:v>
                </c:pt>
                <c:pt idx="2331">
                  <c:v>13.394119</c:v>
                </c:pt>
                <c:pt idx="2332">
                  <c:v>13.407836</c:v>
                </c:pt>
                <c:pt idx="2333">
                  <c:v>13.420818000000001</c:v>
                </c:pt>
                <c:pt idx="2334">
                  <c:v>13.433927000000001</c:v>
                </c:pt>
                <c:pt idx="2335">
                  <c:v>13.447965</c:v>
                </c:pt>
                <c:pt idx="2336">
                  <c:v>13.463164000000001</c:v>
                </c:pt>
                <c:pt idx="2337">
                  <c:v>13.478980999999999</c:v>
                </c:pt>
                <c:pt idx="2338">
                  <c:v>13.494388000000001</c:v>
                </c:pt>
                <c:pt idx="2339">
                  <c:v>13.508264</c:v>
                </c:pt>
                <c:pt idx="2340">
                  <c:v>13.519759000000001</c:v>
                </c:pt>
                <c:pt idx="2341">
                  <c:v>13.528352</c:v>
                </c:pt>
                <c:pt idx="2342">
                  <c:v>13.533643</c:v>
                </c:pt>
                <c:pt idx="2343">
                  <c:v>13.535591999999999</c:v>
                </c:pt>
                <c:pt idx="2344">
                  <c:v>13.534832</c:v>
                </c:pt>
                <c:pt idx="2345">
                  <c:v>13.532461</c:v>
                </c:pt>
                <c:pt idx="2346">
                  <c:v>13.529729</c:v>
                </c:pt>
                <c:pt idx="2347">
                  <c:v>13.527858999999999</c:v>
                </c:pt>
                <c:pt idx="2348">
                  <c:v>13.527604</c:v>
                </c:pt>
                <c:pt idx="2349">
                  <c:v>13.528943999999999</c:v>
                </c:pt>
                <c:pt idx="2350">
                  <c:v>13.531124</c:v>
                </c:pt>
                <c:pt idx="2351">
                  <c:v>13.53276</c:v>
                </c:pt>
                <c:pt idx="2352">
                  <c:v>13.532026999999999</c:v>
                </c:pt>
                <c:pt idx="2353">
                  <c:v>13.527217</c:v>
                </c:pt>
                <c:pt idx="2354">
                  <c:v>13.517232</c:v>
                </c:pt>
                <c:pt idx="2355">
                  <c:v>13.501683</c:v>
                </c:pt>
                <c:pt idx="2356">
                  <c:v>13.481037000000001</c:v>
                </c:pt>
                <c:pt idx="2357">
                  <c:v>13.456604</c:v>
                </c:pt>
                <c:pt idx="2358">
                  <c:v>13.430221</c:v>
                </c:pt>
                <c:pt idx="2359">
                  <c:v>13.404114999999999</c:v>
                </c:pt>
                <c:pt idx="2360">
                  <c:v>13.380573</c:v>
                </c:pt>
                <c:pt idx="2361">
                  <c:v>13.361309</c:v>
                </c:pt>
                <c:pt idx="2362">
                  <c:v>13.347346999999999</c:v>
                </c:pt>
                <c:pt idx="2363">
                  <c:v>13.33906</c:v>
                </c:pt>
                <c:pt idx="2364">
                  <c:v>13.335829</c:v>
                </c:pt>
                <c:pt idx="2365">
                  <c:v>13.336190999999999</c:v>
                </c:pt>
                <c:pt idx="2366">
                  <c:v>13.3384</c:v>
                </c:pt>
                <c:pt idx="2367">
                  <c:v>13.340809999999999</c:v>
                </c:pt>
                <c:pt idx="2368">
                  <c:v>13.342387</c:v>
                </c:pt>
                <c:pt idx="2369">
                  <c:v>13.343064999999999</c:v>
                </c:pt>
                <c:pt idx="2370">
                  <c:v>13.343431000000001</c:v>
                </c:pt>
                <c:pt idx="2371">
                  <c:v>13.344416000000001</c:v>
                </c:pt>
                <c:pt idx="2372">
                  <c:v>13.347237</c:v>
                </c:pt>
                <c:pt idx="2373">
                  <c:v>13.3531</c:v>
                </c:pt>
                <c:pt idx="2374">
                  <c:v>13.362795999999999</c:v>
                </c:pt>
                <c:pt idx="2375">
                  <c:v>13.376416000000001</c:v>
                </c:pt>
                <c:pt idx="2376">
                  <c:v>13.393223000000001</c:v>
                </c:pt>
                <c:pt idx="2377">
                  <c:v>13.411936000000001</c:v>
                </c:pt>
                <c:pt idx="2378">
                  <c:v>13.431129</c:v>
                </c:pt>
                <c:pt idx="2379">
                  <c:v>13.449381000000001</c:v>
                </c:pt>
                <c:pt idx="2380">
                  <c:v>13.465453</c:v>
                </c:pt>
                <c:pt idx="2381">
                  <c:v>13.478560999999999</c:v>
                </c:pt>
                <c:pt idx="2382">
                  <c:v>13.488690999999999</c:v>
                </c:pt>
                <c:pt idx="2383">
                  <c:v>13.496885000000001</c:v>
                </c:pt>
                <c:pt idx="2384">
                  <c:v>13.504999</c:v>
                </c:pt>
                <c:pt idx="2385">
                  <c:v>13.51492</c:v>
                </c:pt>
                <c:pt idx="2386">
                  <c:v>13.527848000000001</c:v>
                </c:pt>
                <c:pt idx="2387">
                  <c:v>13.544010999999999</c:v>
                </c:pt>
                <c:pt idx="2388">
                  <c:v>13.562785</c:v>
                </c:pt>
                <c:pt idx="2389">
                  <c:v>13.582867</c:v>
                </c:pt>
                <c:pt idx="2390">
                  <c:v>13.60223</c:v>
                </c:pt>
                <c:pt idx="2391">
                  <c:v>13.618161000000001</c:v>
                </c:pt>
                <c:pt idx="2392">
                  <c:v>13.627758999999999</c:v>
                </c:pt>
                <c:pt idx="2393">
                  <c:v>13.628648999999999</c:v>
                </c:pt>
                <c:pt idx="2394">
                  <c:v>13.619573000000001</c:v>
                </c:pt>
                <c:pt idx="2395">
                  <c:v>13.600669999999999</c:v>
                </c:pt>
                <c:pt idx="2396">
                  <c:v>13.573283999999999</c:v>
                </c:pt>
                <c:pt idx="2397">
                  <c:v>13.539550999999999</c:v>
                </c:pt>
                <c:pt idx="2398">
                  <c:v>13.502091999999999</c:v>
                </c:pt>
                <c:pt idx="2399">
                  <c:v>13.463694</c:v>
                </c:pt>
                <c:pt idx="2400">
                  <c:v>13.427012</c:v>
                </c:pt>
                <c:pt idx="2401">
                  <c:v>13.394193</c:v>
                </c:pt>
                <c:pt idx="2402">
                  <c:v>13.366381000000001</c:v>
                </c:pt>
                <c:pt idx="2403">
                  <c:v>13.343612</c:v>
                </c:pt>
                <c:pt idx="2404">
                  <c:v>13.325205</c:v>
                </c:pt>
                <c:pt idx="2405">
                  <c:v>13.310301000000001</c:v>
                </c:pt>
                <c:pt idx="2406">
                  <c:v>13.298425</c:v>
                </c:pt>
                <c:pt idx="2407">
                  <c:v>13.289816</c:v>
                </c:pt>
                <c:pt idx="2408">
                  <c:v>13.285166</c:v>
                </c:pt>
                <c:pt idx="2409">
                  <c:v>13.285335999999999</c:v>
                </c:pt>
                <c:pt idx="2410">
                  <c:v>13.291371</c:v>
                </c:pt>
                <c:pt idx="2411">
                  <c:v>13.304327000000001</c:v>
                </c:pt>
                <c:pt idx="2412">
                  <c:v>13.324649000000001</c:v>
                </c:pt>
                <c:pt idx="2413">
                  <c:v>13.35172</c:v>
                </c:pt>
                <c:pt idx="2414">
                  <c:v>13.383812000000001</c:v>
                </c:pt>
                <c:pt idx="2415">
                  <c:v>13.418241</c:v>
                </c:pt>
                <c:pt idx="2416">
                  <c:v>13.451751</c:v>
                </c:pt>
                <c:pt idx="2417">
                  <c:v>13.480933</c:v>
                </c:pt>
                <c:pt idx="2418">
                  <c:v>13.502718</c:v>
                </c:pt>
                <c:pt idx="2419">
                  <c:v>13.514813</c:v>
                </c:pt>
                <c:pt idx="2420">
                  <c:v>13.516123</c:v>
                </c:pt>
                <c:pt idx="2421">
                  <c:v>13.507254</c:v>
                </c:pt>
                <c:pt idx="2422">
                  <c:v>13.490334000000001</c:v>
                </c:pt>
                <c:pt idx="2423">
                  <c:v>13.468475</c:v>
                </c:pt>
                <c:pt idx="2424">
                  <c:v>13.445269</c:v>
                </c:pt>
                <c:pt idx="2425">
                  <c:v>13.424023999999999</c:v>
                </c:pt>
                <c:pt idx="2426">
                  <c:v>13.407254999999999</c:v>
                </c:pt>
                <c:pt idx="2427">
                  <c:v>13.396409999999999</c:v>
                </c:pt>
                <c:pt idx="2428">
                  <c:v>13.391708</c:v>
                </c:pt>
                <c:pt idx="2429">
                  <c:v>13.392300000000001</c:v>
                </c:pt>
                <c:pt idx="2430">
                  <c:v>13.396565000000001</c:v>
                </c:pt>
                <c:pt idx="2431">
                  <c:v>13.402373000000001</c:v>
                </c:pt>
                <c:pt idx="2432">
                  <c:v>13.407465999999999</c:v>
                </c:pt>
                <c:pt idx="2433">
                  <c:v>13.410031</c:v>
                </c:pt>
                <c:pt idx="2434">
                  <c:v>13.409127</c:v>
                </c:pt>
                <c:pt idx="2435">
                  <c:v>13.404854</c:v>
                </c:pt>
                <c:pt idx="2436">
                  <c:v>13.398286000000001</c:v>
                </c:pt>
                <c:pt idx="2437">
                  <c:v>13.391042000000001</c:v>
                </c:pt>
                <c:pt idx="2438">
                  <c:v>13.384774</c:v>
                </c:pt>
                <c:pt idx="2439">
                  <c:v>13.380796999999999</c:v>
                </c:pt>
                <c:pt idx="2440">
                  <c:v>13.379937999999999</c:v>
                </c:pt>
                <c:pt idx="2441">
                  <c:v>13.382439</c:v>
                </c:pt>
                <c:pt idx="2442">
                  <c:v>13.387919999999999</c:v>
                </c:pt>
                <c:pt idx="2443">
                  <c:v>13.395614</c:v>
                </c:pt>
                <c:pt idx="2444">
                  <c:v>13.404586</c:v>
                </c:pt>
                <c:pt idx="2445">
                  <c:v>13.413802</c:v>
                </c:pt>
                <c:pt idx="2446">
                  <c:v>13.422331</c:v>
                </c:pt>
                <c:pt idx="2447">
                  <c:v>13.429569000000001</c:v>
                </c:pt>
                <c:pt idx="2448">
                  <c:v>13.435332000000001</c:v>
                </c:pt>
                <c:pt idx="2449">
                  <c:v>13.439848</c:v>
                </c:pt>
                <c:pt idx="2450">
                  <c:v>13.443609</c:v>
                </c:pt>
                <c:pt idx="2451">
                  <c:v>13.447148</c:v>
                </c:pt>
                <c:pt idx="2452">
                  <c:v>13.450963</c:v>
                </c:pt>
                <c:pt idx="2453">
                  <c:v>13.455368999999999</c:v>
                </c:pt>
                <c:pt idx="2454">
                  <c:v>13.460224</c:v>
                </c:pt>
                <c:pt idx="2455">
                  <c:v>13.464904000000001</c:v>
                </c:pt>
                <c:pt idx="2456">
                  <c:v>13.468629</c:v>
                </c:pt>
                <c:pt idx="2457">
                  <c:v>13.470763</c:v>
                </c:pt>
                <c:pt idx="2458">
                  <c:v>13.470826000000001</c:v>
                </c:pt>
                <c:pt idx="2459">
                  <c:v>13.468423</c:v>
                </c:pt>
                <c:pt idx="2460">
                  <c:v>13.463206</c:v>
                </c:pt>
                <c:pt idx="2461">
                  <c:v>13.455014</c:v>
                </c:pt>
                <c:pt idx="2462">
                  <c:v>13.444025999999999</c:v>
                </c:pt>
                <c:pt idx="2463">
                  <c:v>13.430728999999999</c:v>
                </c:pt>
                <c:pt idx="2464">
                  <c:v>13.415951</c:v>
                </c:pt>
                <c:pt idx="2465">
                  <c:v>13.400681000000001</c:v>
                </c:pt>
                <c:pt idx="2466">
                  <c:v>13.385679</c:v>
                </c:pt>
                <c:pt idx="2467">
                  <c:v>13.371371</c:v>
                </c:pt>
                <c:pt idx="2468">
                  <c:v>13.358003</c:v>
                </c:pt>
                <c:pt idx="2469">
                  <c:v>13.345843</c:v>
                </c:pt>
                <c:pt idx="2470">
                  <c:v>13.335387000000001</c:v>
                </c:pt>
                <c:pt idx="2471">
                  <c:v>13.327401</c:v>
                </c:pt>
                <c:pt idx="2472">
                  <c:v>13.322545</c:v>
                </c:pt>
                <c:pt idx="2473">
                  <c:v>13.321259</c:v>
                </c:pt>
                <c:pt idx="2474">
                  <c:v>13.323836</c:v>
                </c:pt>
                <c:pt idx="2475">
                  <c:v>13.330409</c:v>
                </c:pt>
                <c:pt idx="2476">
                  <c:v>13.341073</c:v>
                </c:pt>
                <c:pt idx="2477">
                  <c:v>13.355891</c:v>
                </c:pt>
                <c:pt idx="2478">
                  <c:v>13.37473</c:v>
                </c:pt>
                <c:pt idx="2479">
                  <c:v>13.397112999999999</c:v>
                </c:pt>
                <c:pt idx="2480">
                  <c:v>13.422288999999999</c:v>
                </c:pt>
                <c:pt idx="2481">
                  <c:v>13.449355000000001</c:v>
                </c:pt>
                <c:pt idx="2482">
                  <c:v>13.477259</c:v>
                </c:pt>
                <c:pt idx="2483">
                  <c:v>13.504883</c:v>
                </c:pt>
                <c:pt idx="2484">
                  <c:v>13.531219</c:v>
                </c:pt>
                <c:pt idx="2485">
                  <c:v>13.55556</c:v>
                </c:pt>
                <c:pt idx="2486">
                  <c:v>13.57743</c:v>
                </c:pt>
                <c:pt idx="2487">
                  <c:v>13.596425</c:v>
                </c:pt>
                <c:pt idx="2488">
                  <c:v>13.612083</c:v>
                </c:pt>
                <c:pt idx="2489">
                  <c:v>13.623892</c:v>
                </c:pt>
                <c:pt idx="2490">
                  <c:v>13.631525999999999</c:v>
                </c:pt>
                <c:pt idx="2491">
                  <c:v>13.634793</c:v>
                </c:pt>
                <c:pt idx="2492">
                  <c:v>13.633433999999999</c:v>
                </c:pt>
                <c:pt idx="2493">
                  <c:v>13.62726</c:v>
                </c:pt>
                <c:pt idx="2494">
                  <c:v>13.616267000000001</c:v>
                </c:pt>
                <c:pt idx="2495">
                  <c:v>13.600630000000001</c:v>
                </c:pt>
                <c:pt idx="2496">
                  <c:v>13.580686999999999</c:v>
                </c:pt>
                <c:pt idx="2497">
                  <c:v>13.556792</c:v>
                </c:pt>
                <c:pt idx="2498">
                  <c:v>13.529406</c:v>
                </c:pt>
                <c:pt idx="2499">
                  <c:v>13.499374</c:v>
                </c:pt>
                <c:pt idx="2500">
                  <c:v>13.467832</c:v>
                </c:pt>
                <c:pt idx="2501">
                  <c:v>13.435964</c:v>
                </c:pt>
                <c:pt idx="2502">
                  <c:v>13.404875000000001</c:v>
                </c:pt>
                <c:pt idx="2503">
                  <c:v>13.375571000000001</c:v>
                </c:pt>
                <c:pt idx="2504">
                  <c:v>13.349030000000001</c:v>
                </c:pt>
                <c:pt idx="2505">
                  <c:v>13.326158</c:v>
                </c:pt>
                <c:pt idx="2506">
                  <c:v>13.307696</c:v>
                </c:pt>
                <c:pt idx="2507">
                  <c:v>13.294174</c:v>
                </c:pt>
                <c:pt idx="2508">
                  <c:v>13.285867</c:v>
                </c:pt>
                <c:pt idx="2509">
                  <c:v>13.282719999999999</c:v>
                </c:pt>
                <c:pt idx="2510">
                  <c:v>13.284388999999999</c:v>
                </c:pt>
                <c:pt idx="2511">
                  <c:v>13.290248</c:v>
                </c:pt>
                <c:pt idx="2512">
                  <c:v>13.299396</c:v>
                </c:pt>
                <c:pt idx="2513">
                  <c:v>13.310857</c:v>
                </c:pt>
                <c:pt idx="2514">
                  <c:v>13.323703999999999</c:v>
                </c:pt>
                <c:pt idx="2515">
                  <c:v>13.337027000000001</c:v>
                </c:pt>
                <c:pt idx="2516">
                  <c:v>13.349850999999999</c:v>
                </c:pt>
                <c:pt idx="2517">
                  <c:v>13.361407</c:v>
                </c:pt>
                <c:pt idx="2518">
                  <c:v>13.371384000000001</c:v>
                </c:pt>
                <c:pt idx="2519">
                  <c:v>13.379751000000001</c:v>
                </c:pt>
                <c:pt idx="2520">
                  <c:v>13.386661</c:v>
                </c:pt>
                <c:pt idx="2521">
                  <c:v>13.392519</c:v>
                </c:pt>
                <c:pt idx="2522">
                  <c:v>13.398114</c:v>
                </c:pt>
                <c:pt idx="2523">
                  <c:v>13.404343000000001</c:v>
                </c:pt>
                <c:pt idx="2524">
                  <c:v>13.411863</c:v>
                </c:pt>
                <c:pt idx="2525">
                  <c:v>13.420956</c:v>
                </c:pt>
                <c:pt idx="2526">
                  <c:v>13.431300999999999</c:v>
                </c:pt>
                <c:pt idx="2527">
                  <c:v>13.442138999999999</c:v>
                </c:pt>
                <c:pt idx="2528">
                  <c:v>13.452624</c:v>
                </c:pt>
                <c:pt idx="2529">
                  <c:v>13.461812999999999</c:v>
                </c:pt>
                <c:pt idx="2530">
                  <c:v>13.468788999999999</c:v>
                </c:pt>
                <c:pt idx="2531">
                  <c:v>13.472924000000001</c:v>
                </c:pt>
                <c:pt idx="2532">
                  <c:v>13.473843</c:v>
                </c:pt>
                <c:pt idx="2533">
                  <c:v>13.471558</c:v>
                </c:pt>
                <c:pt idx="2534">
                  <c:v>13.466595</c:v>
                </c:pt>
                <c:pt idx="2535">
                  <c:v>13.459868999999999</c:v>
                </c:pt>
                <c:pt idx="2536">
                  <c:v>13.452640000000001</c:v>
                </c:pt>
                <c:pt idx="2537">
                  <c:v>13.446304</c:v>
                </c:pt>
                <c:pt idx="2538">
                  <c:v>13.442079</c:v>
                </c:pt>
                <c:pt idx="2539">
                  <c:v>13.440677000000001</c:v>
                </c:pt>
                <c:pt idx="2540">
                  <c:v>13.442224</c:v>
                </c:pt>
                <c:pt idx="2541">
                  <c:v>13.446197</c:v>
                </c:pt>
                <c:pt idx="2542">
                  <c:v>13.451451</c:v>
                </c:pt>
                <c:pt idx="2543">
                  <c:v>13.456670000000001</c:v>
                </c:pt>
                <c:pt idx="2544">
                  <c:v>13.460616999999999</c:v>
                </c:pt>
                <c:pt idx="2545">
                  <c:v>13.462142</c:v>
                </c:pt>
                <c:pt idx="2546">
                  <c:v>13.460177</c:v>
                </c:pt>
                <c:pt idx="2547">
                  <c:v>13.453839</c:v>
                </c:pt>
                <c:pt idx="2548">
                  <c:v>13.442826</c:v>
                </c:pt>
                <c:pt idx="2549">
                  <c:v>13.427574999999999</c:v>
                </c:pt>
                <c:pt idx="2550">
                  <c:v>13.409125</c:v>
                </c:pt>
                <c:pt idx="2551">
                  <c:v>13.389029000000001</c:v>
                </c:pt>
                <c:pt idx="2552">
                  <c:v>13.369123</c:v>
                </c:pt>
                <c:pt idx="2553">
                  <c:v>13.351236999999999</c:v>
                </c:pt>
                <c:pt idx="2554">
                  <c:v>13.337028</c:v>
                </c:pt>
                <c:pt idx="2555">
                  <c:v>13.327654000000001</c:v>
                </c:pt>
                <c:pt idx="2556">
                  <c:v>13.323641</c:v>
                </c:pt>
                <c:pt idx="2557">
                  <c:v>13.325087999999999</c:v>
                </c:pt>
                <c:pt idx="2558">
                  <c:v>13.331685999999999</c:v>
                </c:pt>
                <c:pt idx="2559">
                  <c:v>13.342736</c:v>
                </c:pt>
                <c:pt idx="2560">
                  <c:v>13.357297000000001</c:v>
                </c:pt>
                <c:pt idx="2561">
                  <c:v>13.37433</c:v>
                </c:pt>
                <c:pt idx="2562">
                  <c:v>13.392825</c:v>
                </c:pt>
                <c:pt idx="2563">
                  <c:v>13.411818</c:v>
                </c:pt>
                <c:pt idx="2564">
                  <c:v>13.430508</c:v>
                </c:pt>
                <c:pt idx="2565">
                  <c:v>13.448592</c:v>
                </c:pt>
                <c:pt idx="2566">
                  <c:v>13.466032999999999</c:v>
                </c:pt>
                <c:pt idx="2567">
                  <c:v>13.482699999999999</c:v>
                </c:pt>
                <c:pt idx="2568">
                  <c:v>13.498333000000001</c:v>
                </c:pt>
                <c:pt idx="2569">
                  <c:v>13.512485</c:v>
                </c:pt>
                <c:pt idx="2570">
                  <c:v>13.524566999999999</c:v>
                </c:pt>
                <c:pt idx="2571">
                  <c:v>13.533977999999999</c:v>
                </c:pt>
                <c:pt idx="2572">
                  <c:v>13.540103</c:v>
                </c:pt>
                <c:pt idx="2573">
                  <c:v>13.542222000000001</c:v>
                </c:pt>
                <c:pt idx="2574">
                  <c:v>13.539723</c:v>
                </c:pt>
                <c:pt idx="2575">
                  <c:v>13.532501999999999</c:v>
                </c:pt>
                <c:pt idx="2576">
                  <c:v>13.520972</c:v>
                </c:pt>
                <c:pt idx="2577">
                  <c:v>13.505834</c:v>
                </c:pt>
                <c:pt idx="2578">
                  <c:v>13.487957</c:v>
                </c:pt>
                <c:pt idx="2579">
                  <c:v>13.468472999999999</c:v>
                </c:pt>
                <c:pt idx="2580">
                  <c:v>13.448823000000001</c:v>
                </c:pt>
                <c:pt idx="2581">
                  <c:v>13.430426000000001</c:v>
                </c:pt>
                <c:pt idx="2582">
                  <c:v>13.414339999999999</c:v>
                </c:pt>
                <c:pt idx="2583">
                  <c:v>13.40131</c:v>
                </c:pt>
                <c:pt idx="2584">
                  <c:v>13.391769</c:v>
                </c:pt>
                <c:pt idx="2585">
                  <c:v>13.385578000000001</c:v>
                </c:pt>
                <c:pt idx="2586">
                  <c:v>13.382069</c:v>
                </c:pt>
                <c:pt idx="2587">
                  <c:v>13.380421</c:v>
                </c:pt>
                <c:pt idx="2588">
                  <c:v>13.37987</c:v>
                </c:pt>
                <c:pt idx="2589">
                  <c:v>13.379731</c:v>
                </c:pt>
                <c:pt idx="2590">
                  <c:v>13.379497000000001</c:v>
                </c:pt>
                <c:pt idx="2591">
                  <c:v>13.378951000000001</c:v>
                </c:pt>
                <c:pt idx="2592">
                  <c:v>13.378206</c:v>
                </c:pt>
                <c:pt idx="2593">
                  <c:v>13.377713999999999</c:v>
                </c:pt>
                <c:pt idx="2594">
                  <c:v>13.37815</c:v>
                </c:pt>
                <c:pt idx="2595">
                  <c:v>13.380269</c:v>
                </c:pt>
                <c:pt idx="2596">
                  <c:v>13.384741999999999</c:v>
                </c:pt>
                <c:pt idx="2597">
                  <c:v>13.391852999999999</c:v>
                </c:pt>
                <c:pt idx="2598">
                  <c:v>13.401389999999999</c:v>
                </c:pt>
                <c:pt idx="2599">
                  <c:v>13.412761</c:v>
                </c:pt>
                <c:pt idx="2600">
                  <c:v>13.425176</c:v>
                </c:pt>
                <c:pt idx="2601">
                  <c:v>13.437782</c:v>
                </c:pt>
                <c:pt idx="2602">
                  <c:v>13.449664</c:v>
                </c:pt>
                <c:pt idx="2603">
                  <c:v>13.459984</c:v>
                </c:pt>
                <c:pt idx="2604">
                  <c:v>13.468256999999999</c:v>
                </c:pt>
                <c:pt idx="2605">
                  <c:v>13.474418999999999</c:v>
                </c:pt>
                <c:pt idx="2606">
                  <c:v>13.47883</c:v>
                </c:pt>
                <c:pt idx="2607">
                  <c:v>13.482158</c:v>
                </c:pt>
                <c:pt idx="2608">
                  <c:v>13.485239999999999</c:v>
                </c:pt>
                <c:pt idx="2609">
                  <c:v>13.488878</c:v>
                </c:pt>
                <c:pt idx="2610">
                  <c:v>13.493442</c:v>
                </c:pt>
                <c:pt idx="2611">
                  <c:v>13.498917</c:v>
                </c:pt>
                <c:pt idx="2612">
                  <c:v>13.505026000000001</c:v>
                </c:pt>
                <c:pt idx="2613">
                  <c:v>13.511126000000001</c:v>
                </c:pt>
                <c:pt idx="2614">
                  <c:v>13.516363</c:v>
                </c:pt>
                <c:pt idx="2615">
                  <c:v>13.519724</c:v>
                </c:pt>
                <c:pt idx="2616">
                  <c:v>13.520053000000001</c:v>
                </c:pt>
                <c:pt idx="2617">
                  <c:v>13.51637</c:v>
                </c:pt>
                <c:pt idx="2618">
                  <c:v>13.508127</c:v>
                </c:pt>
                <c:pt idx="2619">
                  <c:v>13.495353</c:v>
                </c:pt>
                <c:pt idx="2620">
                  <c:v>13.478579</c:v>
                </c:pt>
                <c:pt idx="2621">
                  <c:v>13.458593</c:v>
                </c:pt>
                <c:pt idx="2622">
                  <c:v>13.436354</c:v>
                </c:pt>
                <c:pt idx="2623">
                  <c:v>13.412862000000001</c:v>
                </c:pt>
                <c:pt idx="2624">
                  <c:v>13.388999999999999</c:v>
                </c:pt>
                <c:pt idx="2625">
                  <c:v>13.365504</c:v>
                </c:pt>
                <c:pt idx="2626">
                  <c:v>13.34295</c:v>
                </c:pt>
                <c:pt idx="2627">
                  <c:v>13.321915000000001</c:v>
                </c:pt>
                <c:pt idx="2628">
                  <c:v>13.303088000000001</c:v>
                </c:pt>
                <c:pt idx="2629">
                  <c:v>13.287041</c:v>
                </c:pt>
                <c:pt idx="2630">
                  <c:v>13.274248999999999</c:v>
                </c:pt>
                <c:pt idx="2631">
                  <c:v>13.2652</c:v>
                </c:pt>
                <c:pt idx="2632">
                  <c:v>13.260450000000001</c:v>
                </c:pt>
                <c:pt idx="2633">
                  <c:v>13.260688999999999</c:v>
                </c:pt>
                <c:pt idx="2634">
                  <c:v>13.266519000000001</c:v>
                </c:pt>
                <c:pt idx="2635">
                  <c:v>13.278371</c:v>
                </c:pt>
                <c:pt idx="2636">
                  <c:v>13.296415</c:v>
                </c:pt>
                <c:pt idx="2637">
                  <c:v>13.320268</c:v>
                </c:pt>
                <c:pt idx="2638">
                  <c:v>13.34904</c:v>
                </c:pt>
                <c:pt idx="2639">
                  <c:v>13.381662</c:v>
                </c:pt>
                <c:pt idx="2640">
                  <c:v>13.417045999999999</c:v>
                </c:pt>
                <c:pt idx="2641">
                  <c:v>13.453899</c:v>
                </c:pt>
                <c:pt idx="2642">
                  <c:v>13.490684</c:v>
                </c:pt>
                <c:pt idx="2643">
                  <c:v>13.52576</c:v>
                </c:pt>
                <c:pt idx="2644">
                  <c:v>13.557638000000001</c:v>
                </c:pt>
                <c:pt idx="2645">
                  <c:v>13.585311000000001</c:v>
                </c:pt>
                <c:pt idx="2646">
                  <c:v>13.608074</c:v>
                </c:pt>
                <c:pt idx="2647">
                  <c:v>13.625396</c:v>
                </c:pt>
                <c:pt idx="2648">
                  <c:v>13.637261000000001</c:v>
                </c:pt>
                <c:pt idx="2649">
                  <c:v>13.644157</c:v>
                </c:pt>
                <c:pt idx="2650">
                  <c:v>13.646618</c:v>
                </c:pt>
                <c:pt idx="2651">
                  <c:v>13.644901000000001</c:v>
                </c:pt>
                <c:pt idx="2652">
                  <c:v>13.639087</c:v>
                </c:pt>
                <c:pt idx="2653">
                  <c:v>13.629206999999999</c:v>
                </c:pt>
                <c:pt idx="2654">
                  <c:v>13.615220000000001</c:v>
                </c:pt>
                <c:pt idx="2655">
                  <c:v>13.597098000000001</c:v>
                </c:pt>
                <c:pt idx="2656">
                  <c:v>13.574858000000001</c:v>
                </c:pt>
                <c:pt idx="2657">
                  <c:v>13.548556</c:v>
                </c:pt>
                <c:pt idx="2658">
                  <c:v>13.518376999999999</c:v>
                </c:pt>
                <c:pt idx="2659">
                  <c:v>13.484829</c:v>
                </c:pt>
                <c:pt idx="2660">
                  <c:v>13.448791</c:v>
                </c:pt>
                <c:pt idx="2661">
                  <c:v>13.411443</c:v>
                </c:pt>
                <c:pt idx="2662">
                  <c:v>13.374286</c:v>
                </c:pt>
                <c:pt idx="2663">
                  <c:v>13.338900000000001</c:v>
                </c:pt>
                <c:pt idx="2664">
                  <c:v>13.306671</c:v>
                </c:pt>
                <c:pt idx="2665">
                  <c:v>13.278791999999999</c:v>
                </c:pt>
                <c:pt idx="2666">
                  <c:v>13.256156000000001</c:v>
                </c:pt>
                <c:pt idx="2667">
                  <c:v>13.239228000000001</c:v>
                </c:pt>
                <c:pt idx="2668">
                  <c:v>13.228166999999999</c:v>
                </c:pt>
                <c:pt idx="2669">
                  <c:v>13.222917000000001</c:v>
                </c:pt>
                <c:pt idx="2670">
                  <c:v>13.223046999999999</c:v>
                </c:pt>
                <c:pt idx="2671">
                  <c:v>13.227872</c:v>
                </c:pt>
                <c:pt idx="2672">
                  <c:v>13.236734999999999</c:v>
                </c:pt>
                <c:pt idx="2673">
                  <c:v>13.249053999999999</c:v>
                </c:pt>
                <c:pt idx="2674">
                  <c:v>13.264322</c:v>
                </c:pt>
                <c:pt idx="2675">
                  <c:v>13.281993999999999</c:v>
                </c:pt>
                <c:pt idx="2676">
                  <c:v>13.301531000000001</c:v>
                </c:pt>
                <c:pt idx="2677">
                  <c:v>13.322532000000001</c:v>
                </c:pt>
                <c:pt idx="2678">
                  <c:v>13.344579</c:v>
                </c:pt>
                <c:pt idx="2679">
                  <c:v>13.367213</c:v>
                </c:pt>
                <c:pt idx="2680">
                  <c:v>13.390133000000001</c:v>
                </c:pt>
                <c:pt idx="2681">
                  <c:v>13.413235999999999</c:v>
                </c:pt>
                <c:pt idx="2682">
                  <c:v>13.436404</c:v>
                </c:pt>
                <c:pt idx="2683">
                  <c:v>13.459407000000001</c:v>
                </c:pt>
                <c:pt idx="2684">
                  <c:v>13.482101</c:v>
                </c:pt>
                <c:pt idx="2685">
                  <c:v>13.504549000000001</c:v>
                </c:pt>
                <c:pt idx="2686">
                  <c:v>13.526781</c:v>
                </c:pt>
                <c:pt idx="2687">
                  <c:v>13.548572</c:v>
                </c:pt>
                <c:pt idx="2688">
                  <c:v>13.569509999999999</c:v>
                </c:pt>
                <c:pt idx="2689">
                  <c:v>13.589</c:v>
                </c:pt>
                <c:pt idx="2690">
                  <c:v>13.606348000000001</c:v>
                </c:pt>
                <c:pt idx="2691">
                  <c:v>13.620818</c:v>
                </c:pt>
                <c:pt idx="2692">
                  <c:v>13.631648</c:v>
                </c:pt>
                <c:pt idx="2693">
                  <c:v>13.638168</c:v>
                </c:pt>
                <c:pt idx="2694">
                  <c:v>13.639908</c:v>
                </c:pt>
                <c:pt idx="2695">
                  <c:v>13.636585999999999</c:v>
                </c:pt>
                <c:pt idx="2696">
                  <c:v>13.628162</c:v>
                </c:pt>
                <c:pt idx="2697">
                  <c:v>13.614928000000001</c:v>
                </c:pt>
                <c:pt idx="2698">
                  <c:v>13.597329</c:v>
                </c:pt>
                <c:pt idx="2699">
                  <c:v>13.575835</c:v>
                </c:pt>
                <c:pt idx="2700">
                  <c:v>13.550916000000001</c:v>
                </c:pt>
                <c:pt idx="2701">
                  <c:v>13.523075</c:v>
                </c:pt>
                <c:pt idx="2702">
                  <c:v>13.492913</c:v>
                </c:pt>
                <c:pt idx="2703">
                  <c:v>13.461033</c:v>
                </c:pt>
                <c:pt idx="2704">
                  <c:v>13.427966</c:v>
                </c:pt>
                <c:pt idx="2705">
                  <c:v>13.39424</c:v>
                </c:pt>
                <c:pt idx="2706">
                  <c:v>13.360466000000001</c:v>
                </c:pt>
                <c:pt idx="2707">
                  <c:v>13.32751</c:v>
                </c:pt>
                <c:pt idx="2708">
                  <c:v>13.2965</c:v>
                </c:pt>
                <c:pt idx="2709">
                  <c:v>13.268482000000001</c:v>
                </c:pt>
                <c:pt idx="2710">
                  <c:v>13.244396999999999</c:v>
                </c:pt>
                <c:pt idx="2711">
                  <c:v>13.225258</c:v>
                </c:pt>
                <c:pt idx="2712">
                  <c:v>13.211864</c:v>
                </c:pt>
                <c:pt idx="2713">
                  <c:v>13.204660000000001</c:v>
                </c:pt>
                <c:pt idx="2714">
                  <c:v>13.203808</c:v>
                </c:pt>
                <c:pt idx="2715">
                  <c:v>13.209160000000001</c:v>
                </c:pt>
                <c:pt idx="2716">
                  <c:v>13.220271</c:v>
                </c:pt>
                <c:pt idx="2717">
                  <c:v>13.236553000000001</c:v>
                </c:pt>
                <c:pt idx="2718">
                  <c:v>13.257388000000001</c:v>
                </c:pt>
                <c:pt idx="2719">
                  <c:v>13.282124</c:v>
                </c:pt>
                <c:pt idx="2720">
                  <c:v>13.310145</c:v>
                </c:pt>
                <c:pt idx="2721">
                  <c:v>13.340799000000001</c:v>
                </c:pt>
                <c:pt idx="2722">
                  <c:v>13.373328000000001</c:v>
                </c:pt>
                <c:pt idx="2723">
                  <c:v>13.406864000000001</c:v>
                </c:pt>
                <c:pt idx="2724">
                  <c:v>13.440562</c:v>
                </c:pt>
                <c:pt idx="2725">
                  <c:v>13.473595</c:v>
                </c:pt>
                <c:pt idx="2726">
                  <c:v>13.504868999999999</c:v>
                </c:pt>
                <c:pt idx="2727">
                  <c:v>13.533105000000001</c:v>
                </c:pt>
                <c:pt idx="2728">
                  <c:v>13.557202999999999</c:v>
                </c:pt>
                <c:pt idx="2729">
                  <c:v>13.576297</c:v>
                </c:pt>
                <c:pt idx="2730">
                  <c:v>13.589625</c:v>
                </c:pt>
                <c:pt idx="2731">
                  <c:v>13.59666</c:v>
                </c:pt>
                <c:pt idx="2732">
                  <c:v>13.597362</c:v>
                </c:pt>
                <c:pt idx="2733">
                  <c:v>13.592267</c:v>
                </c:pt>
                <c:pt idx="2734">
                  <c:v>13.582316</c:v>
                </c:pt>
                <c:pt idx="2735">
                  <c:v>13.568671</c:v>
                </c:pt>
                <c:pt idx="2736">
                  <c:v>13.552600999999999</c:v>
                </c:pt>
                <c:pt idx="2737">
                  <c:v>13.53528</c:v>
                </c:pt>
                <c:pt idx="2738">
                  <c:v>13.517612</c:v>
                </c:pt>
                <c:pt idx="2739">
                  <c:v>13.50028</c:v>
                </c:pt>
                <c:pt idx="2740">
                  <c:v>13.48371</c:v>
                </c:pt>
                <c:pt idx="2741">
                  <c:v>13.467930000000001</c:v>
                </c:pt>
                <c:pt idx="2742">
                  <c:v>13.452733</c:v>
                </c:pt>
                <c:pt idx="2743">
                  <c:v>13.437901999999999</c:v>
                </c:pt>
                <c:pt idx="2744">
                  <c:v>13.423244</c:v>
                </c:pt>
                <c:pt idx="2745">
                  <c:v>13.408664999999999</c:v>
                </c:pt>
                <c:pt idx="2746">
                  <c:v>13.394307</c:v>
                </c:pt>
                <c:pt idx="2747">
                  <c:v>13.380682999999999</c:v>
                </c:pt>
                <c:pt idx="2748">
                  <c:v>13.368632</c:v>
                </c:pt>
                <c:pt idx="2749">
                  <c:v>13.359026</c:v>
                </c:pt>
                <c:pt idx="2750">
                  <c:v>13.35263</c:v>
                </c:pt>
                <c:pt idx="2751">
                  <c:v>13.350054</c:v>
                </c:pt>
                <c:pt idx="2752">
                  <c:v>13.351535</c:v>
                </c:pt>
                <c:pt idx="2753">
                  <c:v>13.356873999999999</c:v>
                </c:pt>
                <c:pt idx="2754">
                  <c:v>13.365638000000001</c:v>
                </c:pt>
                <c:pt idx="2755">
                  <c:v>13.37721</c:v>
                </c:pt>
                <c:pt idx="2756">
                  <c:v>13.390674000000001</c:v>
                </c:pt>
                <c:pt idx="2757">
                  <c:v>13.404826</c:v>
                </c:pt>
                <c:pt idx="2758">
                  <c:v>13.41841</c:v>
                </c:pt>
                <c:pt idx="2759">
                  <c:v>13.43045</c:v>
                </c:pt>
                <c:pt idx="2760">
                  <c:v>13.440346999999999</c:v>
                </c:pt>
                <c:pt idx="2761">
                  <c:v>13.447687999999999</c:v>
                </c:pt>
                <c:pt idx="2762">
                  <c:v>13.45227</c:v>
                </c:pt>
                <c:pt idx="2763">
                  <c:v>13.454186</c:v>
                </c:pt>
                <c:pt idx="2764">
                  <c:v>13.453656000000001</c:v>
                </c:pt>
                <c:pt idx="2765">
                  <c:v>13.450892</c:v>
                </c:pt>
                <c:pt idx="2766">
                  <c:v>13.446285</c:v>
                </c:pt>
                <c:pt idx="2767">
                  <c:v>13.44049</c:v>
                </c:pt>
                <c:pt idx="2768">
                  <c:v>13.434213</c:v>
                </c:pt>
                <c:pt idx="2769">
                  <c:v>13.428126000000001</c:v>
                </c:pt>
                <c:pt idx="2770">
                  <c:v>13.422719000000001</c:v>
                </c:pt>
                <c:pt idx="2771">
                  <c:v>13.418271000000001</c:v>
                </c:pt>
                <c:pt idx="2772">
                  <c:v>13.415063</c:v>
                </c:pt>
                <c:pt idx="2773">
                  <c:v>13.413425999999999</c:v>
                </c:pt>
                <c:pt idx="2774">
                  <c:v>13.413542</c:v>
                </c:pt>
                <c:pt idx="2775">
                  <c:v>13.415343999999999</c:v>
                </c:pt>
                <c:pt idx="2776">
                  <c:v>13.418544000000001</c:v>
                </c:pt>
                <c:pt idx="2777">
                  <c:v>13.422639999999999</c:v>
                </c:pt>
                <c:pt idx="2778">
                  <c:v>13.427097</c:v>
                </c:pt>
                <c:pt idx="2779">
                  <c:v>13.431571</c:v>
                </c:pt>
                <c:pt idx="2780">
                  <c:v>13.435993</c:v>
                </c:pt>
                <c:pt idx="2781">
                  <c:v>13.440417999999999</c:v>
                </c:pt>
                <c:pt idx="2782">
                  <c:v>13.444823</c:v>
                </c:pt>
                <c:pt idx="2783">
                  <c:v>13.449214</c:v>
                </c:pt>
                <c:pt idx="2784">
                  <c:v>13.453638</c:v>
                </c:pt>
                <c:pt idx="2785">
                  <c:v>13.458143</c:v>
                </c:pt>
                <c:pt idx="2786">
                  <c:v>13.462878999999999</c:v>
                </c:pt>
                <c:pt idx="2787">
                  <c:v>13.467954000000001</c:v>
                </c:pt>
                <c:pt idx="2788">
                  <c:v>13.473146</c:v>
                </c:pt>
                <c:pt idx="2789">
                  <c:v>13.477903</c:v>
                </c:pt>
                <c:pt idx="2790">
                  <c:v>13.481636</c:v>
                </c:pt>
                <c:pt idx="2791">
                  <c:v>13.483862999999999</c:v>
                </c:pt>
                <c:pt idx="2792">
                  <c:v>13.484234000000001</c:v>
                </c:pt>
                <c:pt idx="2793">
                  <c:v>13.482583999999999</c:v>
                </c:pt>
                <c:pt idx="2794">
                  <c:v>13.478930999999999</c:v>
                </c:pt>
                <c:pt idx="2795">
                  <c:v>13.473459999999999</c:v>
                </c:pt>
                <c:pt idx="2796">
                  <c:v>13.466506000000001</c:v>
                </c:pt>
                <c:pt idx="2797">
                  <c:v>13.458534999999999</c:v>
                </c:pt>
                <c:pt idx="2798">
                  <c:v>13.450086000000001</c:v>
                </c:pt>
                <c:pt idx="2799">
                  <c:v>13.441587999999999</c:v>
                </c:pt>
                <c:pt idx="2800">
                  <c:v>13.433261</c:v>
                </c:pt>
                <c:pt idx="2801">
                  <c:v>13.42525</c:v>
                </c:pt>
                <c:pt idx="2802">
                  <c:v>13.417712</c:v>
                </c:pt>
                <c:pt idx="2803">
                  <c:v>13.410761000000001</c:v>
                </c:pt>
                <c:pt idx="2804">
                  <c:v>13.404438000000001</c:v>
                </c:pt>
                <c:pt idx="2805">
                  <c:v>13.398793</c:v>
                </c:pt>
                <c:pt idx="2806">
                  <c:v>13.393784999999999</c:v>
                </c:pt>
                <c:pt idx="2807">
                  <c:v>13.38936</c:v>
                </c:pt>
                <c:pt idx="2808">
                  <c:v>13.38574</c:v>
                </c:pt>
                <c:pt idx="2809">
                  <c:v>13.383247000000001</c:v>
                </c:pt>
                <c:pt idx="2810">
                  <c:v>13.382054</c:v>
                </c:pt>
                <c:pt idx="2811">
                  <c:v>13.382249</c:v>
                </c:pt>
                <c:pt idx="2812">
                  <c:v>13.383887</c:v>
                </c:pt>
                <c:pt idx="2813">
                  <c:v>13.386945000000001</c:v>
                </c:pt>
                <c:pt idx="2814">
                  <c:v>13.391321</c:v>
                </c:pt>
                <c:pt idx="2815">
                  <c:v>13.396822999999999</c:v>
                </c:pt>
                <c:pt idx="2816">
                  <c:v>13.403107</c:v>
                </c:pt>
                <c:pt idx="2817">
                  <c:v>13.409768</c:v>
                </c:pt>
                <c:pt idx="2818">
                  <c:v>13.416437</c:v>
                </c:pt>
                <c:pt idx="2819">
                  <c:v>13.422863</c:v>
                </c:pt>
                <c:pt idx="2820">
                  <c:v>13.428805000000001</c:v>
                </c:pt>
                <c:pt idx="2821">
                  <c:v>13.433913</c:v>
                </c:pt>
                <c:pt idx="2822">
                  <c:v>13.437922</c:v>
                </c:pt>
                <c:pt idx="2823">
                  <c:v>13.440683</c:v>
                </c:pt>
                <c:pt idx="2824">
                  <c:v>13.442114</c:v>
                </c:pt>
                <c:pt idx="2825">
                  <c:v>13.442307</c:v>
                </c:pt>
                <c:pt idx="2826">
                  <c:v>13.441592999999999</c:v>
                </c:pt>
                <c:pt idx="2827">
                  <c:v>13.440310999999999</c:v>
                </c:pt>
                <c:pt idx="2828">
                  <c:v>13.438701999999999</c:v>
                </c:pt>
                <c:pt idx="2829">
                  <c:v>13.437052</c:v>
                </c:pt>
                <c:pt idx="2830">
                  <c:v>13.435638000000001</c:v>
                </c:pt>
                <c:pt idx="2831">
                  <c:v>13.434706</c:v>
                </c:pt>
                <c:pt idx="2832">
                  <c:v>13.4344</c:v>
                </c:pt>
                <c:pt idx="2833">
                  <c:v>13.434668</c:v>
                </c:pt>
                <c:pt idx="2834">
                  <c:v>13.435292</c:v>
                </c:pt>
                <c:pt idx="2835">
                  <c:v>13.435898</c:v>
                </c:pt>
                <c:pt idx="2836">
                  <c:v>13.436197999999999</c:v>
                </c:pt>
                <c:pt idx="2837">
                  <c:v>13.436171999999999</c:v>
                </c:pt>
                <c:pt idx="2838">
                  <c:v>13.435957</c:v>
                </c:pt>
                <c:pt idx="2839">
                  <c:v>13.435719000000001</c:v>
                </c:pt>
                <c:pt idx="2840">
                  <c:v>13.435506999999999</c:v>
                </c:pt>
                <c:pt idx="2841">
                  <c:v>13.435352999999999</c:v>
                </c:pt>
                <c:pt idx="2842">
                  <c:v>13.435428</c:v>
                </c:pt>
                <c:pt idx="2843">
                  <c:v>13.435836999999999</c:v>
                </c:pt>
                <c:pt idx="2844">
                  <c:v>13.436477</c:v>
                </c:pt>
                <c:pt idx="2845">
                  <c:v>13.437004999999999</c:v>
                </c:pt>
                <c:pt idx="2846">
                  <c:v>13.436894000000001</c:v>
                </c:pt>
                <c:pt idx="2847">
                  <c:v>13.435708</c:v>
                </c:pt>
                <c:pt idx="2848">
                  <c:v>13.433154999999999</c:v>
                </c:pt>
                <c:pt idx="2849">
                  <c:v>13.429161000000001</c:v>
                </c:pt>
                <c:pt idx="2850">
                  <c:v>13.424162000000001</c:v>
                </c:pt>
                <c:pt idx="2851">
                  <c:v>13.418955</c:v>
                </c:pt>
                <c:pt idx="2852">
                  <c:v>13.414405</c:v>
                </c:pt>
                <c:pt idx="2853">
                  <c:v>13.411325</c:v>
                </c:pt>
                <c:pt idx="2854">
                  <c:v>13.410387</c:v>
                </c:pt>
                <c:pt idx="2855">
                  <c:v>13.412053</c:v>
                </c:pt>
                <c:pt idx="2856">
                  <c:v>13.416354</c:v>
                </c:pt>
                <c:pt idx="2857">
                  <c:v>13.422800000000001</c:v>
                </c:pt>
                <c:pt idx="2858">
                  <c:v>13.430389999999999</c:v>
                </c:pt>
                <c:pt idx="2859">
                  <c:v>13.437851999999999</c:v>
                </c:pt>
                <c:pt idx="2860">
                  <c:v>13.443910000000001</c:v>
                </c:pt>
                <c:pt idx="2861">
                  <c:v>13.447461000000001</c:v>
                </c:pt>
                <c:pt idx="2862">
                  <c:v>13.447969000000001</c:v>
                </c:pt>
                <c:pt idx="2863">
                  <c:v>13.445506</c:v>
                </c:pt>
                <c:pt idx="2864">
                  <c:v>13.440562</c:v>
                </c:pt>
                <c:pt idx="2865">
                  <c:v>13.434101999999999</c:v>
                </c:pt>
                <c:pt idx="2866">
                  <c:v>13.427299</c:v>
                </c:pt>
                <c:pt idx="2867">
                  <c:v>13.421276000000001</c:v>
                </c:pt>
                <c:pt idx="2868">
                  <c:v>13.41709</c:v>
                </c:pt>
                <c:pt idx="2869">
                  <c:v>13.415454</c:v>
                </c:pt>
                <c:pt idx="2870">
                  <c:v>13.416475999999999</c:v>
                </c:pt>
                <c:pt idx="2871">
                  <c:v>13.419655000000001</c:v>
                </c:pt>
                <c:pt idx="2872">
                  <c:v>13.424149</c:v>
                </c:pt>
                <c:pt idx="2873">
                  <c:v>13.428934</c:v>
                </c:pt>
                <c:pt idx="2874">
                  <c:v>13.432900999999999</c:v>
                </c:pt>
                <c:pt idx="2875">
                  <c:v>13.435166000000001</c:v>
                </c:pt>
                <c:pt idx="2876">
                  <c:v>13.435279</c:v>
                </c:pt>
                <c:pt idx="2877">
                  <c:v>13.433218</c:v>
                </c:pt>
                <c:pt idx="2878">
                  <c:v>13.429211</c:v>
                </c:pt>
                <c:pt idx="2879">
                  <c:v>13.423703</c:v>
                </c:pt>
                <c:pt idx="2880">
                  <c:v>13.417384</c:v>
                </c:pt>
                <c:pt idx="2881">
                  <c:v>13.410944000000001</c:v>
                </c:pt>
                <c:pt idx="2882">
                  <c:v>13.404935999999999</c:v>
                </c:pt>
                <c:pt idx="2883">
                  <c:v>13.399718</c:v>
                </c:pt>
                <c:pt idx="2884">
                  <c:v>13.395367999999999</c:v>
                </c:pt>
                <c:pt idx="2885">
                  <c:v>13.391766000000001</c:v>
                </c:pt>
                <c:pt idx="2886">
                  <c:v>13.38862</c:v>
                </c:pt>
                <c:pt idx="2887">
                  <c:v>13.385702</c:v>
                </c:pt>
                <c:pt idx="2888">
                  <c:v>13.383051</c:v>
                </c:pt>
                <c:pt idx="2889">
                  <c:v>13.380915999999999</c:v>
                </c:pt>
                <c:pt idx="2890">
                  <c:v>13.379829000000001</c:v>
                </c:pt>
                <c:pt idx="2891">
                  <c:v>13.380432000000001</c:v>
                </c:pt>
                <c:pt idx="2892">
                  <c:v>13.383215</c:v>
                </c:pt>
                <c:pt idx="2893">
                  <c:v>13.388628000000001</c:v>
                </c:pt>
                <c:pt idx="2894">
                  <c:v>13.397093</c:v>
                </c:pt>
                <c:pt idx="2895">
                  <c:v>13.408623</c:v>
                </c:pt>
                <c:pt idx="2896">
                  <c:v>13.422663</c:v>
                </c:pt>
                <c:pt idx="2897">
                  <c:v>13.438352999999999</c:v>
                </c:pt>
                <c:pt idx="2898">
                  <c:v>13.454667000000001</c:v>
                </c:pt>
                <c:pt idx="2899">
                  <c:v>13.470433</c:v>
                </c:pt>
                <c:pt idx="2900">
                  <c:v>13.484479</c:v>
                </c:pt>
                <c:pt idx="2901">
                  <c:v>13.495787999999999</c:v>
                </c:pt>
                <c:pt idx="2902">
                  <c:v>13.503703</c:v>
                </c:pt>
                <c:pt idx="2903">
                  <c:v>13.507986000000001</c:v>
                </c:pt>
                <c:pt idx="2904">
                  <c:v>13.508737</c:v>
                </c:pt>
                <c:pt idx="2905">
                  <c:v>13.506347999999999</c:v>
                </c:pt>
                <c:pt idx="2906">
                  <c:v>13.501408</c:v>
                </c:pt>
                <c:pt idx="2907">
                  <c:v>13.494551</c:v>
                </c:pt>
                <c:pt idx="2908">
                  <c:v>13.486333</c:v>
                </c:pt>
                <c:pt idx="2909">
                  <c:v>13.477159</c:v>
                </c:pt>
                <c:pt idx="2910">
                  <c:v>13.467269</c:v>
                </c:pt>
                <c:pt idx="2911">
                  <c:v>13.45674</c:v>
                </c:pt>
                <c:pt idx="2912">
                  <c:v>13.445525</c:v>
                </c:pt>
                <c:pt idx="2913">
                  <c:v>13.433621</c:v>
                </c:pt>
                <c:pt idx="2914">
                  <c:v>13.421173</c:v>
                </c:pt>
                <c:pt idx="2915">
                  <c:v>13.408386</c:v>
                </c:pt>
                <c:pt idx="2916">
                  <c:v>13.395566000000001</c:v>
                </c:pt>
                <c:pt idx="2917">
                  <c:v>13.383122</c:v>
                </c:pt>
                <c:pt idx="2918">
                  <c:v>13.371506</c:v>
                </c:pt>
                <c:pt idx="2919">
                  <c:v>13.361307</c:v>
                </c:pt>
                <c:pt idx="2920">
                  <c:v>13.353130999999999</c:v>
                </c:pt>
                <c:pt idx="2921">
                  <c:v>13.347386</c:v>
                </c:pt>
                <c:pt idx="2922">
                  <c:v>13.344208999999999</c:v>
                </c:pt>
                <c:pt idx="2923">
                  <c:v>13.343377</c:v>
                </c:pt>
                <c:pt idx="2924">
                  <c:v>13.344491</c:v>
                </c:pt>
                <c:pt idx="2925">
                  <c:v>13.347275</c:v>
                </c:pt>
                <c:pt idx="2926">
                  <c:v>13.351571</c:v>
                </c:pt>
                <c:pt idx="2927">
                  <c:v>13.357269000000001</c:v>
                </c:pt>
                <c:pt idx="2928">
                  <c:v>13.364312</c:v>
                </c:pt>
                <c:pt idx="2929">
                  <c:v>13.372712</c:v>
                </c:pt>
                <c:pt idx="2930">
                  <c:v>13.382486999999999</c:v>
                </c:pt>
                <c:pt idx="2931">
                  <c:v>13.393675</c:v>
                </c:pt>
                <c:pt idx="2932">
                  <c:v>13.406371999999999</c:v>
                </c:pt>
                <c:pt idx="2933">
                  <c:v>13.420612</c:v>
                </c:pt>
                <c:pt idx="2934">
                  <c:v>13.436229000000001</c:v>
                </c:pt>
                <c:pt idx="2935">
                  <c:v>13.452783</c:v>
                </c:pt>
                <c:pt idx="2936">
                  <c:v>13.469500999999999</c:v>
                </c:pt>
                <c:pt idx="2937">
                  <c:v>13.485384</c:v>
                </c:pt>
                <c:pt idx="2938">
                  <c:v>13.499447999999999</c:v>
                </c:pt>
                <c:pt idx="2939">
                  <c:v>13.510823</c:v>
                </c:pt>
                <c:pt idx="2940">
                  <c:v>13.518917</c:v>
                </c:pt>
                <c:pt idx="2941">
                  <c:v>13.523531</c:v>
                </c:pt>
                <c:pt idx="2942">
                  <c:v>13.524762000000001</c:v>
                </c:pt>
                <c:pt idx="2943">
                  <c:v>13.522807</c:v>
                </c:pt>
                <c:pt idx="2944">
                  <c:v>13.517965999999999</c:v>
                </c:pt>
                <c:pt idx="2945">
                  <c:v>13.510731</c:v>
                </c:pt>
                <c:pt idx="2946">
                  <c:v>13.501723</c:v>
                </c:pt>
                <c:pt idx="2947">
                  <c:v>13.491585000000001</c:v>
                </c:pt>
                <c:pt idx="2948">
                  <c:v>13.480836</c:v>
                </c:pt>
                <c:pt idx="2949">
                  <c:v>13.469861999999999</c:v>
                </c:pt>
                <c:pt idx="2950">
                  <c:v>13.459001000000001</c:v>
                </c:pt>
                <c:pt idx="2951">
                  <c:v>13.448543000000001</c:v>
                </c:pt>
                <c:pt idx="2952">
                  <c:v>13.438692</c:v>
                </c:pt>
                <c:pt idx="2953">
                  <c:v>13.429608</c:v>
                </c:pt>
                <c:pt idx="2954">
                  <c:v>13.421547</c:v>
                </c:pt>
                <c:pt idx="2955">
                  <c:v>13.41492</c:v>
                </c:pt>
                <c:pt idx="2956">
                  <c:v>13.410092000000001</c:v>
                </c:pt>
                <c:pt idx="2957">
                  <c:v>13.407273999999999</c:v>
                </c:pt>
                <c:pt idx="2958">
                  <c:v>13.406618</c:v>
                </c:pt>
                <c:pt idx="2959">
                  <c:v>13.408261</c:v>
                </c:pt>
                <c:pt idx="2960">
                  <c:v>13.412141</c:v>
                </c:pt>
                <c:pt idx="2961">
                  <c:v>13.417871999999999</c:v>
                </c:pt>
                <c:pt idx="2962">
                  <c:v>13.42501</c:v>
                </c:pt>
                <c:pt idx="2963">
                  <c:v>13.433189</c:v>
                </c:pt>
                <c:pt idx="2964">
                  <c:v>13.442036</c:v>
                </c:pt>
                <c:pt idx="2965">
                  <c:v>13.451083000000001</c:v>
                </c:pt>
                <c:pt idx="2966">
                  <c:v>13.459702</c:v>
                </c:pt>
                <c:pt idx="2967">
                  <c:v>13.46734</c:v>
                </c:pt>
                <c:pt idx="2968">
                  <c:v>13.47363</c:v>
                </c:pt>
                <c:pt idx="2969">
                  <c:v>13.478203000000001</c:v>
                </c:pt>
                <c:pt idx="2970">
                  <c:v>13.480759000000001</c:v>
                </c:pt>
                <c:pt idx="2971">
                  <c:v>13.481306999999999</c:v>
                </c:pt>
                <c:pt idx="2972">
                  <c:v>13.48011</c:v>
                </c:pt>
                <c:pt idx="2973">
                  <c:v>13.477487</c:v>
                </c:pt>
                <c:pt idx="2974">
                  <c:v>13.473682999999999</c:v>
                </c:pt>
                <c:pt idx="2975">
                  <c:v>13.468874</c:v>
                </c:pt>
                <c:pt idx="2976">
                  <c:v>13.463411000000001</c:v>
                </c:pt>
                <c:pt idx="2977">
                  <c:v>13.457796</c:v>
                </c:pt>
                <c:pt idx="2978">
                  <c:v>13.452382</c:v>
                </c:pt>
                <c:pt idx="2979">
                  <c:v>13.447364</c:v>
                </c:pt>
                <c:pt idx="2980">
                  <c:v>13.442669</c:v>
                </c:pt>
                <c:pt idx="2981">
                  <c:v>13.438018</c:v>
                </c:pt>
                <c:pt idx="2982">
                  <c:v>13.433070000000001</c:v>
                </c:pt>
                <c:pt idx="2983">
                  <c:v>13.427434999999999</c:v>
                </c:pt>
                <c:pt idx="2984">
                  <c:v>13.420965000000001</c:v>
                </c:pt>
                <c:pt idx="2985">
                  <c:v>13.413894000000001</c:v>
                </c:pt>
                <c:pt idx="2986">
                  <c:v>13.406642</c:v>
                </c:pt>
                <c:pt idx="2987">
                  <c:v>13.399743000000001</c:v>
                </c:pt>
                <c:pt idx="2988">
                  <c:v>13.393794</c:v>
                </c:pt>
                <c:pt idx="2989">
                  <c:v>13.389379999999999</c:v>
                </c:pt>
                <c:pt idx="2990">
                  <c:v>13.387108</c:v>
                </c:pt>
                <c:pt idx="2991">
                  <c:v>13.387468999999999</c:v>
                </c:pt>
                <c:pt idx="2992">
                  <c:v>13.390666</c:v>
                </c:pt>
                <c:pt idx="2993">
                  <c:v>13.396656999999999</c:v>
                </c:pt>
                <c:pt idx="2994">
                  <c:v>13.40509</c:v>
                </c:pt>
                <c:pt idx="2995">
                  <c:v>13.415253</c:v>
                </c:pt>
                <c:pt idx="2996">
                  <c:v>13.426244000000001</c:v>
                </c:pt>
                <c:pt idx="2997">
                  <c:v>13.437093000000001</c:v>
                </c:pt>
                <c:pt idx="2998">
                  <c:v>13.447034</c:v>
                </c:pt>
                <c:pt idx="2999">
                  <c:v>13.455778</c:v>
                </c:pt>
                <c:pt idx="3000">
                  <c:v>13.463302000000001</c:v>
                </c:pt>
                <c:pt idx="3001">
                  <c:v>13.469588</c:v>
                </c:pt>
                <c:pt idx="3002">
                  <c:v>13.474634999999999</c:v>
                </c:pt>
                <c:pt idx="3003">
                  <c:v>13.478490000000001</c:v>
                </c:pt>
                <c:pt idx="3004">
                  <c:v>13.481196000000001</c:v>
                </c:pt>
                <c:pt idx="3005">
                  <c:v>13.482835</c:v>
                </c:pt>
                <c:pt idx="3006">
                  <c:v>13.483463</c:v>
                </c:pt>
                <c:pt idx="3007">
                  <c:v>13.483041999999999</c:v>
                </c:pt>
                <c:pt idx="3008">
                  <c:v>13.481443000000001</c:v>
                </c:pt>
                <c:pt idx="3009">
                  <c:v>13.478451</c:v>
                </c:pt>
                <c:pt idx="3010">
                  <c:v>13.474042000000001</c:v>
                </c:pt>
                <c:pt idx="3011">
                  <c:v>13.468347</c:v>
                </c:pt>
                <c:pt idx="3012">
                  <c:v>13.461525</c:v>
                </c:pt>
                <c:pt idx="3013">
                  <c:v>13.453886000000001</c:v>
                </c:pt>
                <c:pt idx="3014">
                  <c:v>13.445767999999999</c:v>
                </c:pt>
                <c:pt idx="3015">
                  <c:v>13.437391999999999</c:v>
                </c:pt>
                <c:pt idx="3016">
                  <c:v>13.428936</c:v>
                </c:pt>
                <c:pt idx="3017">
                  <c:v>13.420555</c:v>
                </c:pt>
                <c:pt idx="3018">
                  <c:v>13.412271</c:v>
                </c:pt>
                <c:pt idx="3019">
                  <c:v>13.403943</c:v>
                </c:pt>
                <c:pt idx="3020">
                  <c:v>13.395477</c:v>
                </c:pt>
                <c:pt idx="3021">
                  <c:v>13.386955</c:v>
                </c:pt>
                <c:pt idx="3022">
                  <c:v>13.378524000000001</c:v>
                </c:pt>
                <c:pt idx="3023">
                  <c:v>13.37032</c:v>
                </c:pt>
                <c:pt idx="3024">
                  <c:v>13.362522999999999</c:v>
                </c:pt>
                <c:pt idx="3025">
                  <c:v>13.355392</c:v>
                </c:pt>
                <c:pt idx="3026">
                  <c:v>13.349197</c:v>
                </c:pt>
                <c:pt idx="3027">
                  <c:v>13.344236</c:v>
                </c:pt>
                <c:pt idx="3028">
                  <c:v>13.340861</c:v>
                </c:pt>
                <c:pt idx="3029">
                  <c:v>13.339423999999999</c:v>
                </c:pt>
                <c:pt idx="3030">
                  <c:v>13.340083999999999</c:v>
                </c:pt>
                <c:pt idx="3031">
                  <c:v>13.342772999999999</c:v>
                </c:pt>
                <c:pt idx="3032">
                  <c:v>13.347493999999999</c:v>
                </c:pt>
                <c:pt idx="3033">
                  <c:v>13.354407</c:v>
                </c:pt>
                <c:pt idx="3034">
                  <c:v>13.363757</c:v>
                </c:pt>
                <c:pt idx="3035">
                  <c:v>13.375734</c:v>
                </c:pt>
                <c:pt idx="3036">
                  <c:v>13.390416999999999</c:v>
                </c:pt>
                <c:pt idx="3037">
                  <c:v>13.407825000000001</c:v>
                </c:pt>
                <c:pt idx="3038">
                  <c:v>13.427796000000001</c:v>
                </c:pt>
                <c:pt idx="3039">
                  <c:v>13.44997</c:v>
                </c:pt>
                <c:pt idx="3040">
                  <c:v>13.473770999999999</c:v>
                </c:pt>
                <c:pt idx="3041">
                  <c:v>13.498367999999999</c:v>
                </c:pt>
                <c:pt idx="3042">
                  <c:v>13.52276</c:v>
                </c:pt>
                <c:pt idx="3043">
                  <c:v>13.545715</c:v>
                </c:pt>
                <c:pt idx="3044">
                  <c:v>13.565969000000001</c:v>
                </c:pt>
                <c:pt idx="3045">
                  <c:v>13.582437000000001</c:v>
                </c:pt>
                <c:pt idx="3046">
                  <c:v>13.594227999999999</c:v>
                </c:pt>
                <c:pt idx="3047">
                  <c:v>13.600702999999999</c:v>
                </c:pt>
                <c:pt idx="3048">
                  <c:v>13.601516999999999</c:v>
                </c:pt>
                <c:pt idx="3049">
                  <c:v>13.596721000000001</c:v>
                </c:pt>
                <c:pt idx="3050">
                  <c:v>13.586827</c:v>
                </c:pt>
                <c:pt idx="3051">
                  <c:v>13.572634000000001</c:v>
                </c:pt>
                <c:pt idx="3052">
                  <c:v>13.554855</c:v>
                </c:pt>
                <c:pt idx="3053">
                  <c:v>13.534046</c:v>
                </c:pt>
                <c:pt idx="3054">
                  <c:v>13.510761</c:v>
                </c:pt>
                <c:pt idx="3055">
                  <c:v>13.485514</c:v>
                </c:pt>
                <c:pt idx="3056">
                  <c:v>13.458849000000001</c:v>
                </c:pt>
                <c:pt idx="3057">
                  <c:v>13.431308</c:v>
                </c:pt>
                <c:pt idx="3058">
                  <c:v>13.403323</c:v>
                </c:pt>
                <c:pt idx="3059">
                  <c:v>13.375260000000001</c:v>
                </c:pt>
                <c:pt idx="3060">
                  <c:v>13.347533</c:v>
                </c:pt>
                <c:pt idx="3061">
                  <c:v>13.320716000000001</c:v>
                </c:pt>
                <c:pt idx="3062">
                  <c:v>13.295604000000001</c:v>
                </c:pt>
                <c:pt idx="3063">
                  <c:v>13.273130999999999</c:v>
                </c:pt>
                <c:pt idx="3064">
                  <c:v>13.254223</c:v>
                </c:pt>
                <c:pt idx="3065">
                  <c:v>13.239636000000001</c:v>
                </c:pt>
                <c:pt idx="3066">
                  <c:v>13.229982</c:v>
                </c:pt>
                <c:pt idx="3067">
                  <c:v>13.225906</c:v>
                </c:pt>
                <c:pt idx="3068">
                  <c:v>13.228009999999999</c:v>
                </c:pt>
                <c:pt idx="3069">
                  <c:v>13.236485999999999</c:v>
                </c:pt>
                <c:pt idx="3070">
                  <c:v>13.251053000000001</c:v>
                </c:pt>
                <c:pt idx="3071">
                  <c:v>13.271193999999999</c:v>
                </c:pt>
                <c:pt idx="3072">
                  <c:v>13.296196</c:v>
                </c:pt>
                <c:pt idx="3073">
                  <c:v>13.325163999999999</c:v>
                </c:pt>
                <c:pt idx="3074">
                  <c:v>13.357200000000001</c:v>
                </c:pt>
                <c:pt idx="3075">
                  <c:v>13.391265000000001</c:v>
                </c:pt>
                <c:pt idx="3076">
                  <c:v>13.426086</c:v>
                </c:pt>
                <c:pt idx="3077">
                  <c:v>13.460430000000001</c:v>
                </c:pt>
                <c:pt idx="3078">
                  <c:v>13.493124</c:v>
                </c:pt>
                <c:pt idx="3079">
                  <c:v>13.522971</c:v>
                </c:pt>
                <c:pt idx="3080">
                  <c:v>13.548959999999999</c:v>
                </c:pt>
                <c:pt idx="3081">
                  <c:v>13.570501</c:v>
                </c:pt>
                <c:pt idx="3082">
                  <c:v>13.587275999999999</c:v>
                </c:pt>
                <c:pt idx="3083">
                  <c:v>13.598856</c:v>
                </c:pt>
                <c:pt idx="3084">
                  <c:v>13.60486</c:v>
                </c:pt>
                <c:pt idx="3085">
                  <c:v>13.605399999999999</c:v>
                </c:pt>
                <c:pt idx="3086">
                  <c:v>13.600909</c:v>
                </c:pt>
                <c:pt idx="3087">
                  <c:v>13.59174</c:v>
                </c:pt>
                <c:pt idx="3088">
                  <c:v>13.578111</c:v>
                </c:pt>
                <c:pt idx="3089">
                  <c:v>13.560216</c:v>
                </c:pt>
                <c:pt idx="3090">
                  <c:v>13.538338</c:v>
                </c:pt>
                <c:pt idx="3091">
                  <c:v>13.512915</c:v>
                </c:pt>
                <c:pt idx="3092">
                  <c:v>13.48446</c:v>
                </c:pt>
                <c:pt idx="3093">
                  <c:v>13.45351</c:v>
                </c:pt>
                <c:pt idx="3094">
                  <c:v>13.420754000000001</c:v>
                </c:pt>
                <c:pt idx="3095">
                  <c:v>13.387275000000001</c:v>
                </c:pt>
                <c:pt idx="3096">
                  <c:v>13.354309000000001</c:v>
                </c:pt>
                <c:pt idx="3097">
                  <c:v>13.322896</c:v>
                </c:pt>
                <c:pt idx="3098">
                  <c:v>13.294207999999999</c:v>
                </c:pt>
                <c:pt idx="3099">
                  <c:v>13.269591</c:v>
                </c:pt>
                <c:pt idx="3100">
                  <c:v>13.250109</c:v>
                </c:pt>
                <c:pt idx="3101">
                  <c:v>13.236447</c:v>
                </c:pt>
                <c:pt idx="3102">
                  <c:v>13.22907</c:v>
                </c:pt>
                <c:pt idx="3103">
                  <c:v>13.228211999999999</c:v>
                </c:pt>
                <c:pt idx="3104">
                  <c:v>13.233793</c:v>
                </c:pt>
                <c:pt idx="3105">
                  <c:v>13.245483</c:v>
                </c:pt>
                <c:pt idx="3106">
                  <c:v>13.262809000000001</c:v>
                </c:pt>
                <c:pt idx="3107">
                  <c:v>13.285254</c:v>
                </c:pt>
                <c:pt idx="3108">
                  <c:v>13.312105000000001</c:v>
                </c:pt>
                <c:pt idx="3109">
                  <c:v>13.342266</c:v>
                </c:pt>
                <c:pt idx="3110">
                  <c:v>13.374458000000001</c:v>
                </c:pt>
                <c:pt idx="3111">
                  <c:v>13.407583000000001</c:v>
                </c:pt>
                <c:pt idx="3112">
                  <c:v>13.440873</c:v>
                </c:pt>
                <c:pt idx="3113">
                  <c:v>13.473633</c:v>
                </c:pt>
                <c:pt idx="3114">
                  <c:v>13.50494</c:v>
                </c:pt>
                <c:pt idx="3115">
                  <c:v>13.533718</c:v>
                </c:pt>
                <c:pt idx="3116">
                  <c:v>13.558980999999999</c:v>
                </c:pt>
                <c:pt idx="3117">
                  <c:v>13.579986</c:v>
                </c:pt>
                <c:pt idx="3118">
                  <c:v>13.596308000000001</c:v>
                </c:pt>
                <c:pt idx="3119">
                  <c:v>13.607792999999999</c:v>
                </c:pt>
                <c:pt idx="3120">
                  <c:v>13.614512</c:v>
                </c:pt>
                <c:pt idx="3121">
                  <c:v>13.616739000000001</c:v>
                </c:pt>
                <c:pt idx="3122">
                  <c:v>13.614851</c:v>
                </c:pt>
                <c:pt idx="3123">
                  <c:v>13.609241000000001</c:v>
                </c:pt>
                <c:pt idx="3124">
                  <c:v>13.600319000000001</c:v>
                </c:pt>
                <c:pt idx="3125">
                  <c:v>13.588400999999999</c:v>
                </c:pt>
                <c:pt idx="3126">
                  <c:v>13.573605000000001</c:v>
                </c:pt>
                <c:pt idx="3127">
                  <c:v>13.556012000000001</c:v>
                </c:pt>
                <c:pt idx="3128">
                  <c:v>13.535683000000001</c:v>
                </c:pt>
                <c:pt idx="3129">
                  <c:v>13.512629</c:v>
                </c:pt>
                <c:pt idx="3130">
                  <c:v>13.486940000000001</c:v>
                </c:pt>
                <c:pt idx="3131">
                  <c:v>13.458796</c:v>
                </c:pt>
                <c:pt idx="3132">
                  <c:v>13.428628</c:v>
                </c:pt>
                <c:pt idx="3133">
                  <c:v>13.397365000000001</c:v>
                </c:pt>
                <c:pt idx="3134">
                  <c:v>13.366376000000001</c:v>
                </c:pt>
                <c:pt idx="3135">
                  <c:v>13.337182</c:v>
                </c:pt>
                <c:pt idx="3136">
                  <c:v>13.311277</c:v>
                </c:pt>
                <c:pt idx="3137">
                  <c:v>13.290042</c:v>
                </c:pt>
                <c:pt idx="3138">
                  <c:v>13.274528999999999</c:v>
                </c:pt>
                <c:pt idx="3139">
                  <c:v>13.265492999999999</c:v>
                </c:pt>
                <c:pt idx="3140">
                  <c:v>13.263438000000001</c:v>
                </c:pt>
                <c:pt idx="3141">
                  <c:v>13.268284</c:v>
                </c:pt>
                <c:pt idx="3142">
                  <c:v>13.279256</c:v>
                </c:pt>
                <c:pt idx="3143">
                  <c:v>13.295137</c:v>
                </c:pt>
                <c:pt idx="3144">
                  <c:v>13.314501</c:v>
                </c:pt>
                <c:pt idx="3145">
                  <c:v>13.335972999999999</c:v>
                </c:pt>
                <c:pt idx="3146">
                  <c:v>13.358354</c:v>
                </c:pt>
                <c:pt idx="3147">
                  <c:v>13.380501000000001</c:v>
                </c:pt>
                <c:pt idx="3148">
                  <c:v>13.401451</c:v>
                </c:pt>
                <c:pt idx="3149">
                  <c:v>13.420641</c:v>
                </c:pt>
                <c:pt idx="3150">
                  <c:v>13.437821</c:v>
                </c:pt>
                <c:pt idx="3151">
                  <c:v>13.452923999999999</c:v>
                </c:pt>
                <c:pt idx="3152">
                  <c:v>13.465971</c:v>
                </c:pt>
                <c:pt idx="3153">
                  <c:v>13.476948999999999</c:v>
                </c:pt>
                <c:pt idx="3154">
                  <c:v>13.485728</c:v>
                </c:pt>
                <c:pt idx="3155">
                  <c:v>13.492160999999999</c:v>
                </c:pt>
                <c:pt idx="3156">
                  <c:v>13.496238999999999</c:v>
                </c:pt>
                <c:pt idx="3157">
                  <c:v>13.498058</c:v>
                </c:pt>
                <c:pt idx="3158">
                  <c:v>13.497665</c:v>
                </c:pt>
                <c:pt idx="3159">
                  <c:v>13.495013999999999</c:v>
                </c:pt>
                <c:pt idx="3160">
                  <c:v>13.490226</c:v>
                </c:pt>
                <c:pt idx="3161">
                  <c:v>13.483746</c:v>
                </c:pt>
                <c:pt idx="3162">
                  <c:v>13.476222999999999</c:v>
                </c:pt>
                <c:pt idx="3163">
                  <c:v>13.468413999999999</c:v>
                </c:pt>
                <c:pt idx="3164">
                  <c:v>13.460848</c:v>
                </c:pt>
                <c:pt idx="3165">
                  <c:v>13.453734000000001</c:v>
                </c:pt>
                <c:pt idx="3166">
                  <c:v>13.447139</c:v>
                </c:pt>
                <c:pt idx="3167">
                  <c:v>13.440917000000001</c:v>
                </c:pt>
                <c:pt idx="3168">
                  <c:v>13.43483</c:v>
                </c:pt>
                <c:pt idx="3169">
                  <c:v>13.428712000000001</c:v>
                </c:pt>
                <c:pt idx="3170">
                  <c:v>13.422364</c:v>
                </c:pt>
                <c:pt idx="3171">
                  <c:v>13.415514999999999</c:v>
                </c:pt>
                <c:pt idx="3172">
                  <c:v>13.408056</c:v>
                </c:pt>
                <c:pt idx="3173">
                  <c:v>13.4001</c:v>
                </c:pt>
                <c:pt idx="3174">
                  <c:v>13.391857999999999</c:v>
                </c:pt>
                <c:pt idx="3175">
                  <c:v>13.383692999999999</c:v>
                </c:pt>
                <c:pt idx="3176">
                  <c:v>13.376080999999999</c:v>
                </c:pt>
                <c:pt idx="3177">
                  <c:v>13.369635000000001</c:v>
                </c:pt>
                <c:pt idx="3178">
                  <c:v>13.365068000000001</c:v>
                </c:pt>
                <c:pt idx="3179">
                  <c:v>13.362925000000001</c:v>
                </c:pt>
                <c:pt idx="3180">
                  <c:v>13.363405</c:v>
                </c:pt>
                <c:pt idx="3181">
                  <c:v>13.366446</c:v>
                </c:pt>
                <c:pt idx="3182">
                  <c:v>13.37194</c:v>
                </c:pt>
                <c:pt idx="3183">
                  <c:v>13.379726</c:v>
                </c:pt>
                <c:pt idx="3184">
                  <c:v>13.389608000000001</c:v>
                </c:pt>
                <c:pt idx="3185">
                  <c:v>13.401474</c:v>
                </c:pt>
                <c:pt idx="3186">
                  <c:v>13.415312999999999</c:v>
                </c:pt>
                <c:pt idx="3187">
                  <c:v>13.431094999999999</c:v>
                </c:pt>
                <c:pt idx="3188">
                  <c:v>13.448644</c:v>
                </c:pt>
                <c:pt idx="3189">
                  <c:v>13.467556</c:v>
                </c:pt>
                <c:pt idx="3190">
                  <c:v>13.487341000000001</c:v>
                </c:pt>
                <c:pt idx="3191">
                  <c:v>13.507564</c:v>
                </c:pt>
                <c:pt idx="3192">
                  <c:v>13.527626</c:v>
                </c:pt>
                <c:pt idx="3193">
                  <c:v>13.546559</c:v>
                </c:pt>
                <c:pt idx="3194">
                  <c:v>13.563084999999999</c:v>
                </c:pt>
                <c:pt idx="3195">
                  <c:v>13.575866</c:v>
                </c:pt>
                <c:pt idx="3196">
                  <c:v>13.583746</c:v>
                </c:pt>
                <c:pt idx="3197">
                  <c:v>13.585941999999999</c:v>
                </c:pt>
                <c:pt idx="3198">
                  <c:v>13.582191999999999</c:v>
                </c:pt>
                <c:pt idx="3199">
                  <c:v>13.57273</c:v>
                </c:pt>
                <c:pt idx="3200">
                  <c:v>13.558059</c:v>
                </c:pt>
                <c:pt idx="3201">
                  <c:v>13.538907999999999</c:v>
                </c:pt>
                <c:pt idx="3202">
                  <c:v>13.516268</c:v>
                </c:pt>
                <c:pt idx="3203">
                  <c:v>13.491228</c:v>
                </c:pt>
                <c:pt idx="3204">
                  <c:v>13.464829999999999</c:v>
                </c:pt>
                <c:pt idx="3205">
                  <c:v>13.43807</c:v>
                </c:pt>
                <c:pt idx="3206">
                  <c:v>13.411849</c:v>
                </c:pt>
                <c:pt idx="3207">
                  <c:v>13.386922999999999</c:v>
                </c:pt>
                <c:pt idx="3208">
                  <c:v>13.363880999999999</c:v>
                </c:pt>
                <c:pt idx="3209">
                  <c:v>13.343094000000001</c:v>
                </c:pt>
                <c:pt idx="3210">
                  <c:v>13.324774</c:v>
                </c:pt>
                <c:pt idx="3211">
                  <c:v>13.309195000000001</c:v>
                </c:pt>
                <c:pt idx="3212">
                  <c:v>13.296822000000001</c:v>
                </c:pt>
                <c:pt idx="3213">
                  <c:v>13.288247</c:v>
                </c:pt>
                <c:pt idx="3214">
                  <c:v>13.284049</c:v>
                </c:pt>
                <c:pt idx="3215">
                  <c:v>13.284632999999999</c:v>
                </c:pt>
                <c:pt idx="3216">
                  <c:v>13.290034</c:v>
                </c:pt>
                <c:pt idx="3217">
                  <c:v>13.299814</c:v>
                </c:pt>
                <c:pt idx="3218">
                  <c:v>13.313314</c:v>
                </c:pt>
                <c:pt idx="3219">
                  <c:v>13.33</c:v>
                </c:pt>
                <c:pt idx="3220">
                  <c:v>13.349463999999999</c:v>
                </c:pt>
                <c:pt idx="3221">
                  <c:v>13.371124</c:v>
                </c:pt>
                <c:pt idx="3222">
                  <c:v>13.394187000000001</c:v>
                </c:pt>
                <c:pt idx="3223">
                  <c:v>13.417882000000001</c:v>
                </c:pt>
                <c:pt idx="3224">
                  <c:v>13.441552</c:v>
                </c:pt>
                <c:pt idx="3225">
                  <c:v>13.464665</c:v>
                </c:pt>
                <c:pt idx="3226">
                  <c:v>13.486886</c:v>
                </c:pt>
                <c:pt idx="3227">
                  <c:v>13.507993000000001</c:v>
                </c:pt>
                <c:pt idx="3228">
                  <c:v>13.527658000000001</c:v>
                </c:pt>
                <c:pt idx="3229">
                  <c:v>13.545398</c:v>
                </c:pt>
                <c:pt idx="3230">
                  <c:v>13.560589999999999</c:v>
                </c:pt>
                <c:pt idx="3231">
                  <c:v>13.572506000000001</c:v>
                </c:pt>
                <c:pt idx="3232">
                  <c:v>13.580477999999999</c:v>
                </c:pt>
                <c:pt idx="3233">
                  <c:v>13.584013000000001</c:v>
                </c:pt>
                <c:pt idx="3234">
                  <c:v>13.58296</c:v>
                </c:pt>
                <c:pt idx="3235">
                  <c:v>13.577524</c:v>
                </c:pt>
                <c:pt idx="3236">
                  <c:v>13.568061</c:v>
                </c:pt>
                <c:pt idx="3237">
                  <c:v>13.554945</c:v>
                </c:pt>
                <c:pt idx="3238">
                  <c:v>13.53853</c:v>
                </c:pt>
                <c:pt idx="3239">
                  <c:v>13.519304999999999</c:v>
                </c:pt>
                <c:pt idx="3240">
                  <c:v>13.498025</c:v>
                </c:pt>
                <c:pt idx="3241">
                  <c:v>13.475517999999999</c:v>
                </c:pt>
                <c:pt idx="3242">
                  <c:v>13.452457000000001</c:v>
                </c:pt>
                <c:pt idx="3243">
                  <c:v>13.42928</c:v>
                </c:pt>
                <c:pt idx="3244">
                  <c:v>13.406231</c:v>
                </c:pt>
                <c:pt idx="3245">
                  <c:v>13.383495</c:v>
                </c:pt>
                <c:pt idx="3246">
                  <c:v>13.361368000000001</c:v>
                </c:pt>
                <c:pt idx="3247">
                  <c:v>13.340346</c:v>
                </c:pt>
                <c:pt idx="3248">
                  <c:v>13.321168</c:v>
                </c:pt>
                <c:pt idx="3249">
                  <c:v>13.304797000000001</c:v>
                </c:pt>
                <c:pt idx="3250">
                  <c:v>13.292121</c:v>
                </c:pt>
                <c:pt idx="3251">
                  <c:v>13.283737</c:v>
                </c:pt>
                <c:pt idx="3252">
                  <c:v>13.280052</c:v>
                </c:pt>
                <c:pt idx="3253">
                  <c:v>13.281264999999999</c:v>
                </c:pt>
                <c:pt idx="3254">
                  <c:v>13.287311000000001</c:v>
                </c:pt>
                <c:pt idx="3255">
                  <c:v>13.297872999999999</c:v>
                </c:pt>
                <c:pt idx="3256">
                  <c:v>13.312317999999999</c:v>
                </c:pt>
                <c:pt idx="3257">
                  <c:v>13.329784999999999</c:v>
                </c:pt>
                <c:pt idx="3258">
                  <c:v>13.349365000000001</c:v>
                </c:pt>
                <c:pt idx="3259">
                  <c:v>13.370163</c:v>
                </c:pt>
                <c:pt idx="3260">
                  <c:v>13.391222000000001</c:v>
                </c:pt>
                <c:pt idx="3261">
                  <c:v>13.411669</c:v>
                </c:pt>
                <c:pt idx="3262">
                  <c:v>13.431141999999999</c:v>
                </c:pt>
                <c:pt idx="3263">
                  <c:v>13.449705</c:v>
                </c:pt>
                <c:pt idx="3264">
                  <c:v>13.467418</c:v>
                </c:pt>
                <c:pt idx="3265">
                  <c:v>13.484203000000001</c:v>
                </c:pt>
                <c:pt idx="3266">
                  <c:v>13.499860999999999</c:v>
                </c:pt>
                <c:pt idx="3267">
                  <c:v>13.514073</c:v>
                </c:pt>
                <c:pt idx="3268">
                  <c:v>13.526450000000001</c:v>
                </c:pt>
                <c:pt idx="3269">
                  <c:v>13.536689000000001</c:v>
                </c:pt>
                <c:pt idx="3270">
                  <c:v>13.544687</c:v>
                </c:pt>
                <c:pt idx="3271">
                  <c:v>13.550331</c:v>
                </c:pt>
                <c:pt idx="3272">
                  <c:v>13.553417</c:v>
                </c:pt>
                <c:pt idx="3273">
                  <c:v>13.553846999999999</c:v>
                </c:pt>
                <c:pt idx="3274">
                  <c:v>13.551677</c:v>
                </c:pt>
                <c:pt idx="3275">
                  <c:v>13.547096</c:v>
                </c:pt>
                <c:pt idx="3276">
                  <c:v>13.540365</c:v>
                </c:pt>
                <c:pt idx="3277">
                  <c:v>13.531741999999999</c:v>
                </c:pt>
                <c:pt idx="3278">
                  <c:v>13.521400999999999</c:v>
                </c:pt>
                <c:pt idx="3279">
                  <c:v>13.509313000000001</c:v>
                </c:pt>
                <c:pt idx="3280">
                  <c:v>13.495234</c:v>
                </c:pt>
                <c:pt idx="3281">
                  <c:v>13.478859999999999</c:v>
                </c:pt>
                <c:pt idx="3282">
                  <c:v>13.459948000000001</c:v>
                </c:pt>
                <c:pt idx="3283">
                  <c:v>13.438446000000001</c:v>
                </c:pt>
                <c:pt idx="3284">
                  <c:v>13.414785</c:v>
                </c:pt>
                <c:pt idx="3285">
                  <c:v>13.389839</c:v>
                </c:pt>
                <c:pt idx="3286">
                  <c:v>13.364727</c:v>
                </c:pt>
                <c:pt idx="3287">
                  <c:v>13.340778999999999</c:v>
                </c:pt>
                <c:pt idx="3288">
                  <c:v>13.319463000000001</c:v>
                </c:pt>
                <c:pt idx="3289">
                  <c:v>13.302303</c:v>
                </c:pt>
                <c:pt idx="3290">
                  <c:v>13.290656999999999</c:v>
                </c:pt>
                <c:pt idx="3291">
                  <c:v>13.285453</c:v>
                </c:pt>
                <c:pt idx="3292">
                  <c:v>13.287117</c:v>
                </c:pt>
                <c:pt idx="3293">
                  <c:v>13.295541999999999</c:v>
                </c:pt>
                <c:pt idx="3294">
                  <c:v>13.309996</c:v>
                </c:pt>
                <c:pt idx="3295">
                  <c:v>13.329242000000001</c:v>
                </c:pt>
                <c:pt idx="3296">
                  <c:v>13.351834</c:v>
                </c:pt>
                <c:pt idx="3297">
                  <c:v>13.376300000000001</c:v>
                </c:pt>
                <c:pt idx="3298">
                  <c:v>13.401396</c:v>
                </c:pt>
                <c:pt idx="3299">
                  <c:v>13.426107</c:v>
                </c:pt>
                <c:pt idx="3300">
                  <c:v>13.449598</c:v>
                </c:pt>
                <c:pt idx="3301">
                  <c:v>13.471306999999999</c:v>
                </c:pt>
                <c:pt idx="3302">
                  <c:v>13.490883999999999</c:v>
                </c:pt>
                <c:pt idx="3303">
                  <c:v>13.508195000000001</c:v>
                </c:pt>
                <c:pt idx="3304">
                  <c:v>13.523220999999999</c:v>
                </c:pt>
                <c:pt idx="3305">
                  <c:v>13.535773000000001</c:v>
                </c:pt>
                <c:pt idx="3306">
                  <c:v>13.545427</c:v>
                </c:pt>
                <c:pt idx="3307">
                  <c:v>13.55171</c:v>
                </c:pt>
                <c:pt idx="3308">
                  <c:v>13.554249</c:v>
                </c:pt>
                <c:pt idx="3309">
                  <c:v>13.552788</c:v>
                </c:pt>
                <c:pt idx="3310">
                  <c:v>13.547117999999999</c:v>
                </c:pt>
                <c:pt idx="3311">
                  <c:v>13.537069000000001</c:v>
                </c:pt>
                <c:pt idx="3312">
                  <c:v>13.522669</c:v>
                </c:pt>
                <c:pt idx="3313">
                  <c:v>13.504355</c:v>
                </c:pt>
                <c:pt idx="3314">
                  <c:v>13.482848000000001</c:v>
                </c:pt>
                <c:pt idx="3315">
                  <c:v>13.458951000000001</c:v>
                </c:pt>
                <c:pt idx="3316">
                  <c:v>13.433585000000001</c:v>
                </c:pt>
                <c:pt idx="3317">
                  <c:v>13.407646</c:v>
                </c:pt>
                <c:pt idx="3318">
                  <c:v>13.381947</c:v>
                </c:pt>
                <c:pt idx="3319">
                  <c:v>13.357341</c:v>
                </c:pt>
                <c:pt idx="3320">
                  <c:v>13.334697999999999</c:v>
                </c:pt>
                <c:pt idx="3321">
                  <c:v>13.314741</c:v>
                </c:pt>
                <c:pt idx="3322">
                  <c:v>13.298056000000001</c:v>
                </c:pt>
                <c:pt idx="3323">
                  <c:v>13.28519</c:v>
                </c:pt>
                <c:pt idx="3324">
                  <c:v>13.276577</c:v>
                </c:pt>
                <c:pt idx="3325">
                  <c:v>13.272542</c:v>
                </c:pt>
                <c:pt idx="3326">
                  <c:v>13.273349</c:v>
                </c:pt>
                <c:pt idx="3327">
                  <c:v>13.279109999999999</c:v>
                </c:pt>
                <c:pt idx="3328">
                  <c:v>13.289624999999999</c:v>
                </c:pt>
                <c:pt idx="3329">
                  <c:v>13.304365000000001</c:v>
                </c:pt>
                <c:pt idx="3330">
                  <c:v>13.322608000000001</c:v>
                </c:pt>
                <c:pt idx="3331">
                  <c:v>13.343472999999999</c:v>
                </c:pt>
                <c:pt idx="3332">
                  <c:v>13.365964</c:v>
                </c:pt>
                <c:pt idx="3333">
                  <c:v>13.389101</c:v>
                </c:pt>
                <c:pt idx="3334">
                  <c:v>13.412081000000001</c:v>
                </c:pt>
                <c:pt idx="3335">
                  <c:v>13.434165</c:v>
                </c:pt>
                <c:pt idx="3336">
                  <c:v>13.454767</c:v>
                </c:pt>
                <c:pt idx="3337">
                  <c:v>13.473602</c:v>
                </c:pt>
                <c:pt idx="3338">
                  <c:v>13.490504</c:v>
                </c:pt>
                <c:pt idx="3339">
                  <c:v>13.50539</c:v>
                </c:pt>
                <c:pt idx="3340">
                  <c:v>13.518171000000001</c:v>
                </c:pt>
                <c:pt idx="3341">
                  <c:v>13.528562000000001</c:v>
                </c:pt>
                <c:pt idx="3342">
                  <c:v>13.536187999999999</c:v>
                </c:pt>
                <c:pt idx="3343">
                  <c:v>13.540737</c:v>
                </c:pt>
                <c:pt idx="3344">
                  <c:v>13.541881</c:v>
                </c:pt>
                <c:pt idx="3345">
                  <c:v>13.539244</c:v>
                </c:pt>
                <c:pt idx="3346">
                  <c:v>13.532515</c:v>
                </c:pt>
                <c:pt idx="3347">
                  <c:v>13.521565000000001</c:v>
                </c:pt>
                <c:pt idx="3348">
                  <c:v>13.506551</c:v>
                </c:pt>
                <c:pt idx="3349">
                  <c:v>13.487957</c:v>
                </c:pt>
                <c:pt idx="3350">
                  <c:v>13.466554</c:v>
                </c:pt>
                <c:pt idx="3351">
                  <c:v>13.443395000000001</c:v>
                </c:pt>
                <c:pt idx="3352">
                  <c:v>13.419769000000001</c:v>
                </c:pt>
                <c:pt idx="3353">
                  <c:v>13.397000999999999</c:v>
                </c:pt>
                <c:pt idx="3354">
                  <c:v>13.376206</c:v>
                </c:pt>
                <c:pt idx="3355">
                  <c:v>13.358368</c:v>
                </c:pt>
                <c:pt idx="3356">
                  <c:v>13.344412999999999</c:v>
                </c:pt>
                <c:pt idx="3357">
                  <c:v>13.334896000000001</c:v>
                </c:pt>
                <c:pt idx="3358">
                  <c:v>13.329884</c:v>
                </c:pt>
                <c:pt idx="3359">
                  <c:v>13.329053</c:v>
                </c:pt>
                <c:pt idx="3360">
                  <c:v>13.331804999999999</c:v>
                </c:pt>
                <c:pt idx="3361">
                  <c:v>13.337391999999999</c:v>
                </c:pt>
                <c:pt idx="3362">
                  <c:v>13.345065999999999</c:v>
                </c:pt>
                <c:pt idx="3363">
                  <c:v>13.354125</c:v>
                </c:pt>
                <c:pt idx="3364">
                  <c:v>13.363975</c:v>
                </c:pt>
                <c:pt idx="3365">
                  <c:v>13.374266</c:v>
                </c:pt>
                <c:pt idx="3366">
                  <c:v>13.384755999999999</c:v>
                </c:pt>
                <c:pt idx="3367">
                  <c:v>13.395257000000001</c:v>
                </c:pt>
                <c:pt idx="3368">
                  <c:v>13.405735999999999</c:v>
                </c:pt>
                <c:pt idx="3369">
                  <c:v>13.416252999999999</c:v>
                </c:pt>
                <c:pt idx="3370">
                  <c:v>13.426859</c:v>
                </c:pt>
                <c:pt idx="3371">
                  <c:v>13.43749</c:v>
                </c:pt>
                <c:pt idx="3372">
                  <c:v>13.447927</c:v>
                </c:pt>
                <c:pt idx="3373">
                  <c:v>13.457796</c:v>
                </c:pt>
                <c:pt idx="3374">
                  <c:v>13.466723</c:v>
                </c:pt>
                <c:pt idx="3375">
                  <c:v>13.474406999999999</c:v>
                </c:pt>
                <c:pt idx="3376">
                  <c:v>13.480615</c:v>
                </c:pt>
                <c:pt idx="3377">
                  <c:v>13.485248</c:v>
                </c:pt>
                <c:pt idx="3378">
                  <c:v>13.488276000000001</c:v>
                </c:pt>
                <c:pt idx="3379">
                  <c:v>13.489741</c:v>
                </c:pt>
                <c:pt idx="3380">
                  <c:v>13.489927</c:v>
                </c:pt>
                <c:pt idx="3381">
                  <c:v>13.489409999999999</c:v>
                </c:pt>
                <c:pt idx="3382">
                  <c:v>13.488795</c:v>
                </c:pt>
                <c:pt idx="3383">
                  <c:v>13.488445</c:v>
                </c:pt>
                <c:pt idx="3384">
                  <c:v>13.488422999999999</c:v>
                </c:pt>
                <c:pt idx="3385">
                  <c:v>13.488576999999999</c:v>
                </c:pt>
                <c:pt idx="3386">
                  <c:v>13.488657999999999</c:v>
                </c:pt>
                <c:pt idx="3387">
                  <c:v>13.488242</c:v>
                </c:pt>
                <c:pt idx="3388">
                  <c:v>13.486833000000001</c:v>
                </c:pt>
                <c:pt idx="3389">
                  <c:v>13.484052999999999</c:v>
                </c:pt>
                <c:pt idx="3390">
                  <c:v>13.479692</c:v>
                </c:pt>
                <c:pt idx="3391">
                  <c:v>13.47372</c:v>
                </c:pt>
                <c:pt idx="3392">
                  <c:v>13.466233000000001</c:v>
                </c:pt>
                <c:pt idx="3393">
                  <c:v>13.457532</c:v>
                </c:pt>
                <c:pt idx="3394">
                  <c:v>13.448191</c:v>
                </c:pt>
                <c:pt idx="3395">
                  <c:v>13.438934</c:v>
                </c:pt>
                <c:pt idx="3396">
                  <c:v>13.430479</c:v>
                </c:pt>
                <c:pt idx="3397">
                  <c:v>13.423295</c:v>
                </c:pt>
                <c:pt idx="3398">
                  <c:v>13.417505999999999</c:v>
                </c:pt>
                <c:pt idx="3399">
                  <c:v>13.412957</c:v>
                </c:pt>
                <c:pt idx="3400">
                  <c:v>13.409174999999999</c:v>
                </c:pt>
                <c:pt idx="3401">
                  <c:v>13.405564999999999</c:v>
                </c:pt>
                <c:pt idx="3402">
                  <c:v>13.401707999999999</c:v>
                </c:pt>
                <c:pt idx="3403">
                  <c:v>13.397418</c:v>
                </c:pt>
                <c:pt idx="3404">
                  <c:v>13.392685999999999</c:v>
                </c:pt>
                <c:pt idx="3405">
                  <c:v>13.387539</c:v>
                </c:pt>
                <c:pt idx="3406">
                  <c:v>13.382123</c:v>
                </c:pt>
                <c:pt idx="3407">
                  <c:v>13.376941</c:v>
                </c:pt>
                <c:pt idx="3408">
                  <c:v>13.372807999999999</c:v>
                </c:pt>
                <c:pt idx="3409">
                  <c:v>13.370606</c:v>
                </c:pt>
                <c:pt idx="3410">
                  <c:v>13.371188</c:v>
                </c:pt>
                <c:pt idx="3411">
                  <c:v>13.375106000000001</c:v>
                </c:pt>
                <c:pt idx="3412">
                  <c:v>13.382355</c:v>
                </c:pt>
                <c:pt idx="3413">
                  <c:v>13.392524999999999</c:v>
                </c:pt>
                <c:pt idx="3414">
                  <c:v>13.404930999999999</c:v>
                </c:pt>
                <c:pt idx="3415">
                  <c:v>13.418728</c:v>
                </c:pt>
                <c:pt idx="3416">
                  <c:v>13.433149999999999</c:v>
                </c:pt>
                <c:pt idx="3417">
                  <c:v>13.447523</c:v>
                </c:pt>
                <c:pt idx="3418">
                  <c:v>13.461187000000001</c:v>
                </c:pt>
                <c:pt idx="3419">
                  <c:v>13.47358</c:v>
                </c:pt>
                <c:pt idx="3420">
                  <c:v>13.484335</c:v>
                </c:pt>
                <c:pt idx="3421">
                  <c:v>13.493338</c:v>
                </c:pt>
                <c:pt idx="3422">
                  <c:v>13.500719999999999</c:v>
                </c:pt>
                <c:pt idx="3423">
                  <c:v>13.506656</c:v>
                </c:pt>
                <c:pt idx="3424">
                  <c:v>13.511213</c:v>
                </c:pt>
                <c:pt idx="3425">
                  <c:v>13.514414</c:v>
                </c:pt>
                <c:pt idx="3426">
                  <c:v>13.516071</c:v>
                </c:pt>
                <c:pt idx="3427">
                  <c:v>13.51563</c:v>
                </c:pt>
                <c:pt idx="3428">
                  <c:v>13.512559</c:v>
                </c:pt>
                <c:pt idx="3429">
                  <c:v>13.506662</c:v>
                </c:pt>
                <c:pt idx="3430">
                  <c:v>13.497973</c:v>
                </c:pt>
                <c:pt idx="3431">
                  <c:v>13.486717000000001</c:v>
                </c:pt>
                <c:pt idx="3432">
                  <c:v>13.473248</c:v>
                </c:pt>
                <c:pt idx="3433">
                  <c:v>13.458057</c:v>
                </c:pt>
                <c:pt idx="3434">
                  <c:v>13.441848</c:v>
                </c:pt>
                <c:pt idx="3435">
                  <c:v>13.425482000000001</c:v>
                </c:pt>
                <c:pt idx="3436">
                  <c:v>13.409865</c:v>
                </c:pt>
                <c:pt idx="3437">
                  <c:v>13.395799</c:v>
                </c:pt>
                <c:pt idx="3438">
                  <c:v>13.383832</c:v>
                </c:pt>
                <c:pt idx="3439">
                  <c:v>13.374188</c:v>
                </c:pt>
                <c:pt idx="3440">
                  <c:v>13.366809999999999</c:v>
                </c:pt>
                <c:pt idx="3441">
                  <c:v>13.36148</c:v>
                </c:pt>
                <c:pt idx="3442">
                  <c:v>13.358041</c:v>
                </c:pt>
                <c:pt idx="3443">
                  <c:v>13.35647</c:v>
                </c:pt>
                <c:pt idx="3444">
                  <c:v>13.356711000000001</c:v>
                </c:pt>
                <c:pt idx="3445">
                  <c:v>13.358612000000001</c:v>
                </c:pt>
                <c:pt idx="3446">
                  <c:v>13.362034</c:v>
                </c:pt>
                <c:pt idx="3447">
                  <c:v>13.367024000000001</c:v>
                </c:pt>
                <c:pt idx="3448">
                  <c:v>13.373749999999999</c:v>
                </c:pt>
                <c:pt idx="3449">
                  <c:v>13.382303</c:v>
                </c:pt>
                <c:pt idx="3450">
                  <c:v>13.392611</c:v>
                </c:pt>
                <c:pt idx="3451">
                  <c:v>13.404389999999999</c:v>
                </c:pt>
                <c:pt idx="3452">
                  <c:v>13.417163</c:v>
                </c:pt>
                <c:pt idx="3453">
                  <c:v>13.430246</c:v>
                </c:pt>
                <c:pt idx="3454">
                  <c:v>13.442854000000001</c:v>
                </c:pt>
                <c:pt idx="3455">
                  <c:v>13.454351000000001</c:v>
                </c:pt>
                <c:pt idx="3456">
                  <c:v>13.464276</c:v>
                </c:pt>
                <c:pt idx="3457">
                  <c:v>13.472251999999999</c:v>
                </c:pt>
                <c:pt idx="3458">
                  <c:v>13.478014999999999</c:v>
                </c:pt>
                <c:pt idx="3459">
                  <c:v>13.481460999999999</c:v>
                </c:pt>
                <c:pt idx="3460">
                  <c:v>13.482661999999999</c:v>
                </c:pt>
                <c:pt idx="3461">
                  <c:v>13.481845</c:v>
                </c:pt>
                <c:pt idx="3462">
                  <c:v>13.479331999999999</c:v>
                </c:pt>
                <c:pt idx="3463">
                  <c:v>13.475448999999999</c:v>
                </c:pt>
                <c:pt idx="3464">
                  <c:v>13.470549999999999</c:v>
                </c:pt>
                <c:pt idx="3465">
                  <c:v>13.464967</c:v>
                </c:pt>
                <c:pt idx="3466">
                  <c:v>13.458923</c:v>
                </c:pt>
                <c:pt idx="3467">
                  <c:v>13.452595000000001</c:v>
                </c:pt>
                <c:pt idx="3468">
                  <c:v>13.446097</c:v>
                </c:pt>
                <c:pt idx="3469">
                  <c:v>13.439534999999999</c:v>
                </c:pt>
                <c:pt idx="3470">
                  <c:v>13.433109999999999</c:v>
                </c:pt>
                <c:pt idx="3471">
                  <c:v>13.426988</c:v>
                </c:pt>
                <c:pt idx="3472">
                  <c:v>13.421151999999999</c:v>
                </c:pt>
                <c:pt idx="3473">
                  <c:v>13.415543</c:v>
                </c:pt>
                <c:pt idx="3474">
                  <c:v>13.410118000000001</c:v>
                </c:pt>
                <c:pt idx="3475">
                  <c:v>13.404763000000001</c:v>
                </c:pt>
                <c:pt idx="3476">
                  <c:v>13.399497999999999</c:v>
                </c:pt>
                <c:pt idx="3477">
                  <c:v>13.394508999999999</c:v>
                </c:pt>
                <c:pt idx="3478">
                  <c:v>13.38988</c:v>
                </c:pt>
                <c:pt idx="3479">
                  <c:v>13.385714</c:v>
                </c:pt>
                <c:pt idx="3480">
                  <c:v>13.382270999999999</c:v>
                </c:pt>
                <c:pt idx="3481">
                  <c:v>13.379804999999999</c:v>
                </c:pt>
                <c:pt idx="3482">
                  <c:v>13.378557000000001</c:v>
                </c:pt>
                <c:pt idx="3483">
                  <c:v>13.378793</c:v>
                </c:pt>
                <c:pt idx="3484">
                  <c:v>13.380712000000001</c:v>
                </c:pt>
                <c:pt idx="3485">
                  <c:v>13.384376</c:v>
                </c:pt>
                <c:pt idx="3486">
                  <c:v>13.389588</c:v>
                </c:pt>
                <c:pt idx="3487">
                  <c:v>13.396006</c:v>
                </c:pt>
                <c:pt idx="3488">
                  <c:v>13.403375</c:v>
                </c:pt>
                <c:pt idx="3489">
                  <c:v>13.411479</c:v>
                </c:pt>
                <c:pt idx="3490">
                  <c:v>13.420185</c:v>
                </c:pt>
                <c:pt idx="3491">
                  <c:v>13.429503</c:v>
                </c:pt>
                <c:pt idx="3492">
                  <c:v>13.439438000000001</c:v>
                </c:pt>
                <c:pt idx="3493">
                  <c:v>13.449927000000001</c:v>
                </c:pt>
                <c:pt idx="3494">
                  <c:v>13.460941</c:v>
                </c:pt>
                <c:pt idx="3495">
                  <c:v>13.472434</c:v>
                </c:pt>
                <c:pt idx="3496">
                  <c:v>13.484260000000001</c:v>
                </c:pt>
                <c:pt idx="3497">
                  <c:v>13.496149000000001</c:v>
                </c:pt>
                <c:pt idx="3498">
                  <c:v>13.507522</c:v>
                </c:pt>
                <c:pt idx="3499">
                  <c:v>13.517581</c:v>
                </c:pt>
                <c:pt idx="3500">
                  <c:v>13.525575</c:v>
                </c:pt>
                <c:pt idx="3501">
                  <c:v>13.530851</c:v>
                </c:pt>
                <c:pt idx="3502">
                  <c:v>13.532887000000001</c:v>
                </c:pt>
                <c:pt idx="3503">
                  <c:v>13.531393</c:v>
                </c:pt>
                <c:pt idx="3504">
                  <c:v>13.52636</c:v>
                </c:pt>
                <c:pt idx="3505">
                  <c:v>13.518064000000001</c:v>
                </c:pt>
                <c:pt idx="3506">
                  <c:v>13.507033</c:v>
                </c:pt>
                <c:pt idx="3507">
                  <c:v>13.494071999999999</c:v>
                </c:pt>
                <c:pt idx="3508">
                  <c:v>13.480153</c:v>
                </c:pt>
                <c:pt idx="3509">
                  <c:v>13.466099</c:v>
                </c:pt>
                <c:pt idx="3510">
                  <c:v>13.452500000000001</c:v>
                </c:pt>
                <c:pt idx="3511">
                  <c:v>13.439769</c:v>
                </c:pt>
                <c:pt idx="3512">
                  <c:v>13.428155</c:v>
                </c:pt>
                <c:pt idx="3513">
                  <c:v>13.417762</c:v>
                </c:pt>
                <c:pt idx="3514">
                  <c:v>13.408480000000001</c:v>
                </c:pt>
                <c:pt idx="3515">
                  <c:v>13.400124</c:v>
                </c:pt>
                <c:pt idx="3516">
                  <c:v>13.392688</c:v>
                </c:pt>
                <c:pt idx="3517">
                  <c:v>13.386232</c:v>
                </c:pt>
                <c:pt idx="3518">
                  <c:v>13.380858999999999</c:v>
                </c:pt>
                <c:pt idx="3519">
                  <c:v>13.376821</c:v>
                </c:pt>
                <c:pt idx="3520">
                  <c:v>13.374476</c:v>
                </c:pt>
                <c:pt idx="3521">
                  <c:v>13.374102000000001</c:v>
                </c:pt>
                <c:pt idx="3522">
                  <c:v>13.375805</c:v>
                </c:pt>
                <c:pt idx="3523">
                  <c:v>13.379626</c:v>
                </c:pt>
                <c:pt idx="3524">
                  <c:v>13.385489</c:v>
                </c:pt>
                <c:pt idx="3525">
                  <c:v>13.393089</c:v>
                </c:pt>
                <c:pt idx="3526">
                  <c:v>13.401928</c:v>
                </c:pt>
                <c:pt idx="3527">
                  <c:v>13.411317</c:v>
                </c:pt>
                <c:pt idx="3528">
                  <c:v>13.420491999999999</c:v>
                </c:pt>
                <c:pt idx="3529">
                  <c:v>13.428896999999999</c:v>
                </c:pt>
                <c:pt idx="3530">
                  <c:v>13.436227000000001</c:v>
                </c:pt>
                <c:pt idx="3531">
                  <c:v>13.442318999999999</c:v>
                </c:pt>
                <c:pt idx="3532">
                  <c:v>13.447122</c:v>
                </c:pt>
                <c:pt idx="3533">
                  <c:v>13.450766</c:v>
                </c:pt>
                <c:pt idx="3534">
                  <c:v>13.453640999999999</c:v>
                </c:pt>
                <c:pt idx="3535">
                  <c:v>13.456191</c:v>
                </c:pt>
                <c:pt idx="3536">
                  <c:v>13.458698999999999</c:v>
                </c:pt>
                <c:pt idx="3537">
                  <c:v>13.461428</c:v>
                </c:pt>
                <c:pt idx="3538">
                  <c:v>13.464641</c:v>
                </c:pt>
                <c:pt idx="3539">
                  <c:v>13.468366</c:v>
                </c:pt>
                <c:pt idx="3540">
                  <c:v>13.472405999999999</c:v>
                </c:pt>
                <c:pt idx="3541">
                  <c:v>13.476482000000001</c:v>
                </c:pt>
                <c:pt idx="3542">
                  <c:v>13.480283999999999</c:v>
                </c:pt>
                <c:pt idx="3543">
                  <c:v>13.483431</c:v>
                </c:pt>
                <c:pt idx="3544">
                  <c:v>13.485514</c:v>
                </c:pt>
                <c:pt idx="3545">
                  <c:v>13.486236</c:v>
                </c:pt>
                <c:pt idx="3546">
                  <c:v>13.485417999999999</c:v>
                </c:pt>
                <c:pt idx="3547">
                  <c:v>13.483053999999999</c:v>
                </c:pt>
                <c:pt idx="3548">
                  <c:v>13.479272</c:v>
                </c:pt>
                <c:pt idx="3549">
                  <c:v>13.474220000000001</c:v>
                </c:pt>
                <c:pt idx="3550">
                  <c:v>13.468074</c:v>
                </c:pt>
                <c:pt idx="3551">
                  <c:v>13.460959000000001</c:v>
                </c:pt>
                <c:pt idx="3552">
                  <c:v>13.452935999999999</c:v>
                </c:pt>
                <c:pt idx="3553">
                  <c:v>13.444087</c:v>
                </c:pt>
                <c:pt idx="3554">
                  <c:v>13.434475000000001</c:v>
                </c:pt>
                <c:pt idx="3555">
                  <c:v>13.424111</c:v>
                </c:pt>
                <c:pt idx="3556">
                  <c:v>13.412934999999999</c:v>
                </c:pt>
                <c:pt idx="3557">
                  <c:v>13.40103</c:v>
                </c:pt>
                <c:pt idx="3558">
                  <c:v>13.388691</c:v>
                </c:pt>
                <c:pt idx="3559">
                  <c:v>13.376303999999999</c:v>
                </c:pt>
                <c:pt idx="3560">
                  <c:v>13.36448</c:v>
                </c:pt>
                <c:pt idx="3561">
                  <c:v>13.353951</c:v>
                </c:pt>
                <c:pt idx="3562">
                  <c:v>13.345238999999999</c:v>
                </c:pt>
                <c:pt idx="3563">
                  <c:v>13.33868</c:v>
                </c:pt>
                <c:pt idx="3564">
                  <c:v>13.334543999999999</c:v>
                </c:pt>
                <c:pt idx="3565">
                  <c:v>13.332941999999999</c:v>
                </c:pt>
                <c:pt idx="3566">
                  <c:v>13.333745</c:v>
                </c:pt>
                <c:pt idx="3567">
                  <c:v>13.336549</c:v>
                </c:pt>
                <c:pt idx="3568">
                  <c:v>13.340896000000001</c:v>
                </c:pt>
                <c:pt idx="3569">
                  <c:v>13.346287</c:v>
                </c:pt>
                <c:pt idx="3570">
                  <c:v>13.352042000000001</c:v>
                </c:pt>
                <c:pt idx="3571">
                  <c:v>13.357628999999999</c:v>
                </c:pt>
                <c:pt idx="3572">
                  <c:v>13.362826999999999</c:v>
                </c:pt>
                <c:pt idx="3573">
                  <c:v>13.367723</c:v>
                </c:pt>
                <c:pt idx="3574">
                  <c:v>13.372638999999999</c:v>
                </c:pt>
                <c:pt idx="3575">
                  <c:v>13.377855</c:v>
                </c:pt>
                <c:pt idx="3576">
                  <c:v>13.383545</c:v>
                </c:pt>
                <c:pt idx="3577">
                  <c:v>13.389920999999999</c:v>
                </c:pt>
                <c:pt idx="3578">
                  <c:v>13.39729</c:v>
                </c:pt>
                <c:pt idx="3579">
                  <c:v>13.405844</c:v>
                </c:pt>
                <c:pt idx="3580">
                  <c:v>13.415445999999999</c:v>
                </c:pt>
                <c:pt idx="3581">
                  <c:v>13.425814000000001</c:v>
                </c:pt>
                <c:pt idx="3582">
                  <c:v>13.436736</c:v>
                </c:pt>
                <c:pt idx="3583">
                  <c:v>13.448057</c:v>
                </c:pt>
                <c:pt idx="3584">
                  <c:v>13.459688</c:v>
                </c:pt>
                <c:pt idx="3585">
                  <c:v>13.471588000000001</c:v>
                </c:pt>
                <c:pt idx="3586">
                  <c:v>13.483677</c:v>
                </c:pt>
                <c:pt idx="3587">
                  <c:v>13.495789</c:v>
                </c:pt>
                <c:pt idx="3588">
                  <c:v>13.507726</c:v>
                </c:pt>
                <c:pt idx="3589">
                  <c:v>13.519285999999999</c:v>
                </c:pt>
                <c:pt idx="3590">
                  <c:v>13.530094</c:v>
                </c:pt>
                <c:pt idx="3591">
                  <c:v>13.539407000000001</c:v>
                </c:pt>
                <c:pt idx="3592">
                  <c:v>13.546274</c:v>
                </c:pt>
                <c:pt idx="3593">
                  <c:v>13.549901999999999</c:v>
                </c:pt>
                <c:pt idx="3594">
                  <c:v>13.549714</c:v>
                </c:pt>
                <c:pt idx="3595">
                  <c:v>13.545308</c:v>
                </c:pt>
                <c:pt idx="3596">
                  <c:v>13.536548</c:v>
                </c:pt>
                <c:pt idx="3597">
                  <c:v>13.523599000000001</c:v>
                </c:pt>
                <c:pt idx="3598">
                  <c:v>13.50694</c:v>
                </c:pt>
                <c:pt idx="3599">
                  <c:v>13.487451</c:v>
                </c:pt>
                <c:pt idx="3600">
                  <c:v>13.466251</c:v>
                </c:pt>
                <c:pt idx="3601">
                  <c:v>13.444362</c:v>
                </c:pt>
                <c:pt idx="3602">
                  <c:v>13.422713</c:v>
                </c:pt>
                <c:pt idx="3603">
                  <c:v>13.401998000000001</c:v>
                </c:pt>
                <c:pt idx="3604">
                  <c:v>13.382545</c:v>
                </c:pt>
                <c:pt idx="3605">
                  <c:v>13.364539000000001</c:v>
                </c:pt>
                <c:pt idx="3606">
                  <c:v>13.348176</c:v>
                </c:pt>
                <c:pt idx="3607">
                  <c:v>13.333809</c:v>
                </c:pt>
                <c:pt idx="3608">
                  <c:v>13.321918999999999</c:v>
                </c:pt>
                <c:pt idx="3609">
                  <c:v>13.312950000000001</c:v>
                </c:pt>
                <c:pt idx="3610">
                  <c:v>13.307342</c:v>
                </c:pt>
                <c:pt idx="3611">
                  <c:v>13.305488</c:v>
                </c:pt>
                <c:pt idx="3612">
                  <c:v>13.30768</c:v>
                </c:pt>
                <c:pt idx="3613">
                  <c:v>13.314219</c:v>
                </c:pt>
                <c:pt idx="3614">
                  <c:v>13.325374999999999</c:v>
                </c:pt>
                <c:pt idx="3615">
                  <c:v>13.341081000000001</c:v>
                </c:pt>
                <c:pt idx="3616">
                  <c:v>13.36074</c:v>
                </c:pt>
                <c:pt idx="3617">
                  <c:v>13.383201</c:v>
                </c:pt>
                <c:pt idx="3618">
                  <c:v>13.406881</c:v>
                </c:pt>
                <c:pt idx="3619">
                  <c:v>13.430229000000001</c:v>
                </c:pt>
                <c:pt idx="3620">
                  <c:v>13.452105</c:v>
                </c:pt>
                <c:pt idx="3621">
                  <c:v>13.471641</c:v>
                </c:pt>
                <c:pt idx="3622">
                  <c:v>13.488004999999999</c:v>
                </c:pt>
                <c:pt idx="3623">
                  <c:v>13.500634</c:v>
                </c:pt>
                <c:pt idx="3624">
                  <c:v>13.50943</c:v>
                </c:pt>
                <c:pt idx="3625">
                  <c:v>13.514525000000001</c:v>
                </c:pt>
                <c:pt idx="3626">
                  <c:v>13.516197999999999</c:v>
                </c:pt>
                <c:pt idx="3627">
                  <c:v>13.514903</c:v>
                </c:pt>
                <c:pt idx="3628">
                  <c:v>13.511010000000001</c:v>
                </c:pt>
                <c:pt idx="3629">
                  <c:v>13.504657999999999</c:v>
                </c:pt>
                <c:pt idx="3630">
                  <c:v>13.495882</c:v>
                </c:pt>
                <c:pt idx="3631">
                  <c:v>13.484748</c:v>
                </c:pt>
                <c:pt idx="3632">
                  <c:v>13.471444</c:v>
                </c:pt>
                <c:pt idx="3633">
                  <c:v>13.456294</c:v>
                </c:pt>
                <c:pt idx="3634">
                  <c:v>13.439676</c:v>
                </c:pt>
                <c:pt idx="3635">
                  <c:v>13.421944999999999</c:v>
                </c:pt>
                <c:pt idx="3636">
                  <c:v>13.403575999999999</c:v>
                </c:pt>
                <c:pt idx="3637">
                  <c:v>13.385291</c:v>
                </c:pt>
                <c:pt idx="3638">
                  <c:v>13.367888000000001</c:v>
                </c:pt>
                <c:pt idx="3639">
                  <c:v>13.352034</c:v>
                </c:pt>
                <c:pt idx="3640">
                  <c:v>13.33811</c:v>
                </c:pt>
                <c:pt idx="3641">
                  <c:v>13.326364</c:v>
                </c:pt>
                <c:pt idx="3642">
                  <c:v>13.317075000000001</c:v>
                </c:pt>
                <c:pt idx="3643">
                  <c:v>13.310483</c:v>
                </c:pt>
                <c:pt idx="3644">
                  <c:v>13.306711999999999</c:v>
                </c:pt>
                <c:pt idx="3645">
                  <c:v>13.305844</c:v>
                </c:pt>
                <c:pt idx="3646">
                  <c:v>13.308119</c:v>
                </c:pt>
                <c:pt idx="3647">
                  <c:v>13.313745000000001</c:v>
                </c:pt>
                <c:pt idx="3648">
                  <c:v>13.322687</c:v>
                </c:pt>
                <c:pt idx="3649">
                  <c:v>13.334917000000001</c:v>
                </c:pt>
                <c:pt idx="3650">
                  <c:v>13.350510999999999</c:v>
                </c:pt>
                <c:pt idx="3651">
                  <c:v>13.36964</c:v>
                </c:pt>
                <c:pt idx="3652">
                  <c:v>13.392319000000001</c:v>
                </c:pt>
                <c:pt idx="3653">
                  <c:v>13.418043000000001</c:v>
                </c:pt>
                <c:pt idx="3654">
                  <c:v>13.445862</c:v>
                </c:pt>
                <c:pt idx="3655">
                  <c:v>13.474655</c:v>
                </c:pt>
                <c:pt idx="3656">
                  <c:v>13.503408</c:v>
                </c:pt>
                <c:pt idx="3657">
                  <c:v>13.531155999999999</c:v>
                </c:pt>
                <c:pt idx="3658">
                  <c:v>13.556896999999999</c:v>
                </c:pt>
                <c:pt idx="3659">
                  <c:v>13.579756</c:v>
                </c:pt>
                <c:pt idx="3660">
                  <c:v>13.598984</c:v>
                </c:pt>
                <c:pt idx="3661">
                  <c:v>13.613954</c:v>
                </c:pt>
                <c:pt idx="3662">
                  <c:v>13.62429</c:v>
                </c:pt>
                <c:pt idx="3663">
                  <c:v>13.629839</c:v>
                </c:pt>
                <c:pt idx="3664">
                  <c:v>13.630513000000001</c:v>
                </c:pt>
                <c:pt idx="3665">
                  <c:v>13.626242</c:v>
                </c:pt>
                <c:pt idx="3666">
                  <c:v>13.616947</c:v>
                </c:pt>
                <c:pt idx="3667">
                  <c:v>13.602606</c:v>
                </c:pt>
                <c:pt idx="3668">
                  <c:v>13.583275</c:v>
                </c:pt>
                <c:pt idx="3669">
                  <c:v>13.559035</c:v>
                </c:pt>
                <c:pt idx="3670">
                  <c:v>13.530239999999999</c:v>
                </c:pt>
                <c:pt idx="3671">
                  <c:v>13.497593999999999</c:v>
                </c:pt>
                <c:pt idx="3672">
                  <c:v>13.462035</c:v>
                </c:pt>
                <c:pt idx="3673">
                  <c:v>13.424766</c:v>
                </c:pt>
                <c:pt idx="3674">
                  <c:v>13.387112999999999</c:v>
                </c:pt>
                <c:pt idx="3675">
                  <c:v>13.350427</c:v>
                </c:pt>
                <c:pt idx="3676">
                  <c:v>13.316065999999999</c:v>
                </c:pt>
                <c:pt idx="3677">
                  <c:v>13.285382</c:v>
                </c:pt>
                <c:pt idx="3678">
                  <c:v>13.259615</c:v>
                </c:pt>
                <c:pt idx="3679">
                  <c:v>13.239706</c:v>
                </c:pt>
                <c:pt idx="3680">
                  <c:v>13.226241</c:v>
                </c:pt>
                <c:pt idx="3681">
                  <c:v>13.219462999999999</c:v>
                </c:pt>
                <c:pt idx="3682">
                  <c:v>13.219364000000001</c:v>
                </c:pt>
                <c:pt idx="3683">
                  <c:v>13.225699000000001</c:v>
                </c:pt>
                <c:pt idx="3684">
                  <c:v>13.238065000000001</c:v>
                </c:pt>
                <c:pt idx="3685">
                  <c:v>13.256019999999999</c:v>
                </c:pt>
                <c:pt idx="3686">
                  <c:v>13.279057</c:v>
                </c:pt>
                <c:pt idx="3687">
                  <c:v>13.306584000000001</c:v>
                </c:pt>
                <c:pt idx="3688">
                  <c:v>13.337923999999999</c:v>
                </c:pt>
                <c:pt idx="3689">
                  <c:v>13.372318999999999</c:v>
                </c:pt>
                <c:pt idx="3690">
                  <c:v>13.408835</c:v>
                </c:pt>
                <c:pt idx="3691">
                  <c:v>13.446358</c:v>
                </c:pt>
                <c:pt idx="3692">
                  <c:v>13.483793</c:v>
                </c:pt>
                <c:pt idx="3693">
                  <c:v>13.520071</c:v>
                </c:pt>
                <c:pt idx="3694">
                  <c:v>13.554088</c:v>
                </c:pt>
                <c:pt idx="3695">
                  <c:v>13.584847</c:v>
                </c:pt>
                <c:pt idx="3696">
                  <c:v>13.611535999999999</c:v>
                </c:pt>
                <c:pt idx="3697">
                  <c:v>13.633527000000001</c:v>
                </c:pt>
                <c:pt idx="3698">
                  <c:v>13.650468</c:v>
                </c:pt>
                <c:pt idx="3699">
                  <c:v>13.662227</c:v>
                </c:pt>
                <c:pt idx="3700">
                  <c:v>13.668761999999999</c:v>
                </c:pt>
                <c:pt idx="3701">
                  <c:v>13.670123</c:v>
                </c:pt>
                <c:pt idx="3702">
                  <c:v>13.666537999999999</c:v>
                </c:pt>
                <c:pt idx="3703">
                  <c:v>13.658224000000001</c:v>
                </c:pt>
                <c:pt idx="3704">
                  <c:v>13.645258</c:v>
                </c:pt>
                <c:pt idx="3705">
                  <c:v>13.627776000000001</c:v>
                </c:pt>
                <c:pt idx="3706">
                  <c:v>13.605924999999999</c:v>
                </c:pt>
                <c:pt idx="3707">
                  <c:v>13.579831</c:v>
                </c:pt>
                <c:pt idx="3708">
                  <c:v>13.549778</c:v>
                </c:pt>
                <c:pt idx="3709">
                  <c:v>13.516244</c:v>
                </c:pt>
                <c:pt idx="3710">
                  <c:v>13.480001</c:v>
                </c:pt>
                <c:pt idx="3711">
                  <c:v>13.442061000000001</c:v>
                </c:pt>
                <c:pt idx="3712">
                  <c:v>13.403542</c:v>
                </c:pt>
                <c:pt idx="3713">
                  <c:v>13.36572</c:v>
                </c:pt>
                <c:pt idx="3714">
                  <c:v>13.329988999999999</c:v>
                </c:pt>
                <c:pt idx="3715">
                  <c:v>13.297713</c:v>
                </c:pt>
                <c:pt idx="3716">
                  <c:v>13.270139</c:v>
                </c:pt>
                <c:pt idx="3717">
                  <c:v>13.248227</c:v>
                </c:pt>
                <c:pt idx="3718">
                  <c:v>13.23258</c:v>
                </c:pt>
                <c:pt idx="3719">
                  <c:v>13.223508000000001</c:v>
                </c:pt>
                <c:pt idx="3720">
                  <c:v>13.221031999999999</c:v>
                </c:pt>
                <c:pt idx="3721">
                  <c:v>13.224826999999999</c:v>
                </c:pt>
                <c:pt idx="3722">
                  <c:v>13.234277000000001</c:v>
                </c:pt>
                <c:pt idx="3723">
                  <c:v>13.248726</c:v>
                </c:pt>
                <c:pt idx="3724">
                  <c:v>13.267433</c:v>
                </c:pt>
                <c:pt idx="3725">
                  <c:v>13.289431</c:v>
                </c:pt>
                <c:pt idx="3726">
                  <c:v>13.313755</c:v>
                </c:pt>
                <c:pt idx="3727">
                  <c:v>13.339651999999999</c:v>
                </c:pt>
                <c:pt idx="3728">
                  <c:v>13.366467999999999</c:v>
                </c:pt>
                <c:pt idx="3729">
                  <c:v>13.393544</c:v>
                </c:pt>
                <c:pt idx="3730">
                  <c:v>13.420210000000001</c:v>
                </c:pt>
                <c:pt idx="3731">
                  <c:v>13.445809000000001</c:v>
                </c:pt>
                <c:pt idx="3732">
                  <c:v>13.469711</c:v>
                </c:pt>
                <c:pt idx="3733">
                  <c:v>13.491332999999999</c:v>
                </c:pt>
                <c:pt idx="3734">
                  <c:v>13.510244</c:v>
                </c:pt>
                <c:pt idx="3735">
                  <c:v>13.526263999999999</c:v>
                </c:pt>
                <c:pt idx="3736">
                  <c:v>13.539262000000001</c:v>
                </c:pt>
                <c:pt idx="3737">
                  <c:v>13.549077</c:v>
                </c:pt>
                <c:pt idx="3738">
                  <c:v>13.555662</c:v>
                </c:pt>
                <c:pt idx="3739">
                  <c:v>13.559049</c:v>
                </c:pt>
                <c:pt idx="3740">
                  <c:v>13.559362</c:v>
                </c:pt>
                <c:pt idx="3741">
                  <c:v>13.556763</c:v>
                </c:pt>
                <c:pt idx="3742">
                  <c:v>13.551361999999999</c:v>
                </c:pt>
                <c:pt idx="3743">
                  <c:v>13.543317</c:v>
                </c:pt>
                <c:pt idx="3744">
                  <c:v>13.532807</c:v>
                </c:pt>
                <c:pt idx="3745">
                  <c:v>13.519861000000001</c:v>
                </c:pt>
                <c:pt idx="3746">
                  <c:v>13.504432</c:v>
                </c:pt>
                <c:pt idx="3747">
                  <c:v>13.486751999999999</c:v>
                </c:pt>
                <c:pt idx="3748">
                  <c:v>13.467374</c:v>
                </c:pt>
                <c:pt idx="3749">
                  <c:v>13.446887</c:v>
                </c:pt>
                <c:pt idx="3750">
                  <c:v>13.425896</c:v>
                </c:pt>
                <c:pt idx="3751">
                  <c:v>13.405082999999999</c:v>
                </c:pt>
                <c:pt idx="3752">
                  <c:v>13.385071999999999</c:v>
                </c:pt>
                <c:pt idx="3753">
                  <c:v>13.366381000000001</c:v>
                </c:pt>
                <c:pt idx="3754">
                  <c:v>13.349581000000001</c:v>
                </c:pt>
                <c:pt idx="3755">
                  <c:v>13.335127999999999</c:v>
                </c:pt>
                <c:pt idx="3756">
                  <c:v>13.323195</c:v>
                </c:pt>
                <c:pt idx="3757">
                  <c:v>13.313824</c:v>
                </c:pt>
                <c:pt idx="3758">
                  <c:v>13.307043</c:v>
                </c:pt>
                <c:pt idx="3759">
                  <c:v>13.302968</c:v>
                </c:pt>
                <c:pt idx="3760">
                  <c:v>13.301716000000001</c:v>
                </c:pt>
                <c:pt idx="3761">
                  <c:v>13.303376</c:v>
                </c:pt>
                <c:pt idx="3762">
                  <c:v>13.308127000000001</c:v>
                </c:pt>
                <c:pt idx="3763">
                  <c:v>13.31612</c:v>
                </c:pt>
                <c:pt idx="3764">
                  <c:v>13.327441</c:v>
                </c:pt>
                <c:pt idx="3765">
                  <c:v>13.342122</c:v>
                </c:pt>
                <c:pt idx="3766">
                  <c:v>13.360134</c:v>
                </c:pt>
                <c:pt idx="3767">
                  <c:v>13.381292999999999</c:v>
                </c:pt>
                <c:pt idx="3768">
                  <c:v>13.405044999999999</c:v>
                </c:pt>
                <c:pt idx="3769">
                  <c:v>13.430531999999999</c:v>
                </c:pt>
                <c:pt idx="3770">
                  <c:v>13.456796000000001</c:v>
                </c:pt>
                <c:pt idx="3771">
                  <c:v>13.482894999999999</c:v>
                </c:pt>
                <c:pt idx="3772">
                  <c:v>13.507861999999999</c:v>
                </c:pt>
                <c:pt idx="3773">
                  <c:v>13.530544000000001</c:v>
                </c:pt>
                <c:pt idx="3774">
                  <c:v>13.549706</c:v>
                </c:pt>
                <c:pt idx="3775">
                  <c:v>13.564344</c:v>
                </c:pt>
                <c:pt idx="3776">
                  <c:v>13.573791999999999</c:v>
                </c:pt>
                <c:pt idx="3777">
                  <c:v>13.577636999999999</c:v>
                </c:pt>
                <c:pt idx="3778">
                  <c:v>13.575616999999999</c:v>
                </c:pt>
                <c:pt idx="3779">
                  <c:v>13.567708</c:v>
                </c:pt>
                <c:pt idx="3780">
                  <c:v>13.554221</c:v>
                </c:pt>
                <c:pt idx="3781">
                  <c:v>13.535742000000001</c:v>
                </c:pt>
                <c:pt idx="3782">
                  <c:v>13.512966</c:v>
                </c:pt>
                <c:pt idx="3783">
                  <c:v>13.486696999999999</c:v>
                </c:pt>
                <c:pt idx="3784">
                  <c:v>13.457967</c:v>
                </c:pt>
                <c:pt idx="3785">
                  <c:v>13.427935</c:v>
                </c:pt>
                <c:pt idx="3786">
                  <c:v>13.397735000000001</c:v>
                </c:pt>
                <c:pt idx="3787">
                  <c:v>13.368542</c:v>
                </c:pt>
                <c:pt idx="3788">
                  <c:v>13.341563000000001</c:v>
                </c:pt>
                <c:pt idx="3789">
                  <c:v>13.317812</c:v>
                </c:pt>
                <c:pt idx="3790">
                  <c:v>13.298092</c:v>
                </c:pt>
                <c:pt idx="3791">
                  <c:v>13.283102</c:v>
                </c:pt>
                <c:pt idx="3792">
                  <c:v>13.273353</c:v>
                </c:pt>
                <c:pt idx="3793">
                  <c:v>13.269136</c:v>
                </c:pt>
                <c:pt idx="3794">
                  <c:v>13.270555999999999</c:v>
                </c:pt>
                <c:pt idx="3795">
                  <c:v>13.277483999999999</c:v>
                </c:pt>
                <c:pt idx="3796">
                  <c:v>13.289576</c:v>
                </c:pt>
                <c:pt idx="3797">
                  <c:v>13.306222</c:v>
                </c:pt>
                <c:pt idx="3798">
                  <c:v>13.326705</c:v>
                </c:pt>
                <c:pt idx="3799">
                  <c:v>13.350436999999999</c:v>
                </c:pt>
                <c:pt idx="3800">
                  <c:v>13.376783</c:v>
                </c:pt>
                <c:pt idx="3801">
                  <c:v>13.404980999999999</c:v>
                </c:pt>
                <c:pt idx="3802">
                  <c:v>13.434252000000001</c:v>
                </c:pt>
                <c:pt idx="3803">
                  <c:v>13.463733</c:v>
                </c:pt>
                <c:pt idx="3804">
                  <c:v>13.4925</c:v>
                </c:pt>
                <c:pt idx="3805">
                  <c:v>13.519781</c:v>
                </c:pt>
                <c:pt idx="3806">
                  <c:v>13.544848</c:v>
                </c:pt>
                <c:pt idx="3807">
                  <c:v>13.566894</c:v>
                </c:pt>
                <c:pt idx="3808">
                  <c:v>13.58521</c:v>
                </c:pt>
                <c:pt idx="3809">
                  <c:v>13.599207</c:v>
                </c:pt>
                <c:pt idx="3810">
                  <c:v>13.608387</c:v>
                </c:pt>
                <c:pt idx="3811">
                  <c:v>13.612425</c:v>
                </c:pt>
                <c:pt idx="3812">
                  <c:v>13.611124</c:v>
                </c:pt>
                <c:pt idx="3813">
                  <c:v>13.604419999999999</c:v>
                </c:pt>
                <c:pt idx="3814">
                  <c:v>13.592549999999999</c:v>
                </c:pt>
                <c:pt idx="3815">
                  <c:v>13.575908</c:v>
                </c:pt>
                <c:pt idx="3816">
                  <c:v>13.554815</c:v>
                </c:pt>
                <c:pt idx="3817">
                  <c:v>13.529657</c:v>
                </c:pt>
                <c:pt idx="3818">
                  <c:v>13.501046000000001</c:v>
                </c:pt>
                <c:pt idx="3819">
                  <c:v>13.469703000000001</c:v>
                </c:pt>
                <c:pt idx="3820">
                  <c:v>13.436381000000001</c:v>
                </c:pt>
                <c:pt idx="3821">
                  <c:v>13.401968999999999</c:v>
                </c:pt>
                <c:pt idx="3822">
                  <c:v>13.367501000000001</c:v>
                </c:pt>
                <c:pt idx="3823">
                  <c:v>13.334049</c:v>
                </c:pt>
                <c:pt idx="3824">
                  <c:v>13.302813</c:v>
                </c:pt>
                <c:pt idx="3825">
                  <c:v>13.275112</c:v>
                </c:pt>
                <c:pt idx="3826">
                  <c:v>13.252159000000001</c:v>
                </c:pt>
                <c:pt idx="3827">
                  <c:v>13.234883999999999</c:v>
                </c:pt>
                <c:pt idx="3828">
                  <c:v>13.223948</c:v>
                </c:pt>
                <c:pt idx="3829">
                  <c:v>13.219764</c:v>
                </c:pt>
                <c:pt idx="3830">
                  <c:v>13.222455999999999</c:v>
                </c:pt>
                <c:pt idx="3831">
                  <c:v>13.231833999999999</c:v>
                </c:pt>
                <c:pt idx="3832">
                  <c:v>13.247382999999999</c:v>
                </c:pt>
                <c:pt idx="3833">
                  <c:v>13.268207</c:v>
                </c:pt>
                <c:pt idx="3834">
                  <c:v>13.293132</c:v>
                </c:pt>
                <c:pt idx="3835">
                  <c:v>13.321127000000001</c:v>
                </c:pt>
                <c:pt idx="3836">
                  <c:v>13.351412</c:v>
                </c:pt>
                <c:pt idx="3837">
                  <c:v>13.383217999999999</c:v>
                </c:pt>
                <c:pt idx="3838">
                  <c:v>13.415770999999999</c:v>
                </c:pt>
                <c:pt idx="3839">
                  <c:v>13.448370000000001</c:v>
                </c:pt>
                <c:pt idx="3840">
                  <c:v>13.480370000000001</c:v>
                </c:pt>
                <c:pt idx="3841">
                  <c:v>13.511091</c:v>
                </c:pt>
                <c:pt idx="3842">
                  <c:v>13.539699000000001</c:v>
                </c:pt>
                <c:pt idx="3843">
                  <c:v>13.565333000000001</c:v>
                </c:pt>
                <c:pt idx="3844">
                  <c:v>13.587142</c:v>
                </c:pt>
                <c:pt idx="3845">
                  <c:v>13.60417</c:v>
                </c:pt>
                <c:pt idx="3846">
                  <c:v>13.615638000000001</c:v>
                </c:pt>
                <c:pt idx="3847">
                  <c:v>13.621073000000001</c:v>
                </c:pt>
                <c:pt idx="3848">
                  <c:v>13.620151</c:v>
                </c:pt>
                <c:pt idx="3849">
                  <c:v>13.612798</c:v>
                </c:pt>
                <c:pt idx="3850">
                  <c:v>13.599418999999999</c:v>
                </c:pt>
                <c:pt idx="3851">
                  <c:v>13.580897999999999</c:v>
                </c:pt>
                <c:pt idx="3852">
                  <c:v>13.558320999999999</c:v>
                </c:pt>
                <c:pt idx="3853">
                  <c:v>13.532826999999999</c:v>
                </c:pt>
                <c:pt idx="3854">
                  <c:v>13.505540999999999</c:v>
                </c:pt>
                <c:pt idx="3855">
                  <c:v>13.477456</c:v>
                </c:pt>
                <c:pt idx="3856">
                  <c:v>13.449392</c:v>
                </c:pt>
                <c:pt idx="3857">
                  <c:v>13.422003</c:v>
                </c:pt>
                <c:pt idx="3858">
                  <c:v>13.395799999999999</c:v>
                </c:pt>
                <c:pt idx="3859">
                  <c:v>13.371259</c:v>
                </c:pt>
                <c:pt idx="3860">
                  <c:v>13.348852000000001</c:v>
                </c:pt>
                <c:pt idx="3861">
                  <c:v>13.328925999999999</c:v>
                </c:pt>
                <c:pt idx="3862">
                  <c:v>13.311795999999999</c:v>
                </c:pt>
                <c:pt idx="3863">
                  <c:v>13.297997000000001</c:v>
                </c:pt>
                <c:pt idx="3864">
                  <c:v>13.288263000000001</c:v>
                </c:pt>
                <c:pt idx="3865">
                  <c:v>13.283249</c:v>
                </c:pt>
                <c:pt idx="3866">
                  <c:v>13.283324</c:v>
                </c:pt>
                <c:pt idx="3867">
                  <c:v>13.288556</c:v>
                </c:pt>
                <c:pt idx="3868">
                  <c:v>13.298731999999999</c:v>
                </c:pt>
                <c:pt idx="3869">
                  <c:v>13.313325000000001</c:v>
                </c:pt>
                <c:pt idx="3870">
                  <c:v>13.331607999999999</c:v>
                </c:pt>
                <c:pt idx="3871">
                  <c:v>13.352705</c:v>
                </c:pt>
                <c:pt idx="3872">
                  <c:v>13.375487</c:v>
                </c:pt>
                <c:pt idx="3873">
                  <c:v>13.398776</c:v>
                </c:pt>
                <c:pt idx="3874">
                  <c:v>13.421682000000001</c:v>
                </c:pt>
                <c:pt idx="3875">
                  <c:v>13.443536</c:v>
                </c:pt>
                <c:pt idx="3876">
                  <c:v>13.463851999999999</c:v>
                </c:pt>
                <c:pt idx="3877">
                  <c:v>13.482393999999999</c:v>
                </c:pt>
                <c:pt idx="3878">
                  <c:v>13.499077</c:v>
                </c:pt>
                <c:pt idx="3879">
                  <c:v>13.513870000000001</c:v>
                </c:pt>
                <c:pt idx="3880">
                  <c:v>13.526731</c:v>
                </c:pt>
                <c:pt idx="3881">
                  <c:v>13.537553000000001</c:v>
                </c:pt>
                <c:pt idx="3882">
                  <c:v>13.546124000000001</c:v>
                </c:pt>
                <c:pt idx="3883">
                  <c:v>13.552118</c:v>
                </c:pt>
                <c:pt idx="3884">
                  <c:v>13.555130999999999</c:v>
                </c:pt>
                <c:pt idx="3885">
                  <c:v>13.554781</c:v>
                </c:pt>
                <c:pt idx="3886">
                  <c:v>13.550806</c:v>
                </c:pt>
                <c:pt idx="3887">
                  <c:v>13.543141</c:v>
                </c:pt>
                <c:pt idx="3888">
                  <c:v>13.531948999999999</c:v>
                </c:pt>
                <c:pt idx="3889">
                  <c:v>13.517621999999999</c:v>
                </c:pt>
                <c:pt idx="3890">
                  <c:v>13.500762999999999</c:v>
                </c:pt>
                <c:pt idx="3891">
                  <c:v>13.482129</c:v>
                </c:pt>
                <c:pt idx="3892">
                  <c:v>13.462456</c:v>
                </c:pt>
                <c:pt idx="3893">
                  <c:v>13.442456</c:v>
                </c:pt>
                <c:pt idx="3894">
                  <c:v>13.422922</c:v>
                </c:pt>
                <c:pt idx="3895">
                  <c:v>13.404483000000001</c:v>
                </c:pt>
                <c:pt idx="3896">
                  <c:v>13.387501</c:v>
                </c:pt>
                <c:pt idx="3897">
                  <c:v>13.372195</c:v>
                </c:pt>
                <c:pt idx="3898">
                  <c:v>13.358698</c:v>
                </c:pt>
                <c:pt idx="3899">
                  <c:v>13.347121</c:v>
                </c:pt>
                <c:pt idx="3900">
                  <c:v>13.337603</c:v>
                </c:pt>
                <c:pt idx="3901">
                  <c:v>13.330330999999999</c:v>
                </c:pt>
                <c:pt idx="3902">
                  <c:v>13.325521999999999</c:v>
                </c:pt>
                <c:pt idx="3903">
                  <c:v>13.323382000000001</c:v>
                </c:pt>
                <c:pt idx="3904">
                  <c:v>13.324073</c:v>
                </c:pt>
                <c:pt idx="3905">
                  <c:v>13.327602000000001</c:v>
                </c:pt>
                <c:pt idx="3906">
                  <c:v>13.333799000000001</c:v>
                </c:pt>
                <c:pt idx="3907">
                  <c:v>13.34247</c:v>
                </c:pt>
                <c:pt idx="3908">
                  <c:v>13.353354</c:v>
                </c:pt>
                <c:pt idx="3909">
                  <c:v>13.366013000000001</c:v>
                </c:pt>
                <c:pt idx="3910">
                  <c:v>13.379965</c:v>
                </c:pt>
                <c:pt idx="3911">
                  <c:v>13.394664000000001</c:v>
                </c:pt>
                <c:pt idx="3912">
                  <c:v>13.409399000000001</c:v>
                </c:pt>
                <c:pt idx="3913">
                  <c:v>13.423571000000001</c:v>
                </c:pt>
                <c:pt idx="3914">
                  <c:v>13.436836</c:v>
                </c:pt>
                <c:pt idx="3915">
                  <c:v>13.448895</c:v>
                </c:pt>
                <c:pt idx="3916">
                  <c:v>13.459434999999999</c:v>
                </c:pt>
                <c:pt idx="3917">
                  <c:v>13.468244</c:v>
                </c:pt>
                <c:pt idx="3918">
                  <c:v>13.475172000000001</c:v>
                </c:pt>
                <c:pt idx="3919">
                  <c:v>13.480138999999999</c:v>
                </c:pt>
                <c:pt idx="3920">
                  <c:v>13.483180000000001</c:v>
                </c:pt>
                <c:pt idx="3921">
                  <c:v>13.484284000000001</c:v>
                </c:pt>
                <c:pt idx="3922">
                  <c:v>13.483508</c:v>
                </c:pt>
                <c:pt idx="3923">
                  <c:v>13.481074</c:v>
                </c:pt>
                <c:pt idx="3924">
                  <c:v>13.477180000000001</c:v>
                </c:pt>
                <c:pt idx="3925">
                  <c:v>13.472</c:v>
                </c:pt>
                <c:pt idx="3926">
                  <c:v>13.465774</c:v>
                </c:pt>
                <c:pt idx="3927">
                  <c:v>13.458767999999999</c:v>
                </c:pt>
                <c:pt idx="3928">
                  <c:v>13.45125</c:v>
                </c:pt>
                <c:pt idx="3929">
                  <c:v>13.443467999999999</c:v>
                </c:pt>
                <c:pt idx="3930">
                  <c:v>13.435650000000001</c:v>
                </c:pt>
                <c:pt idx="3931">
                  <c:v>13.427987999999999</c:v>
                </c:pt>
                <c:pt idx="3932">
                  <c:v>13.420633</c:v>
                </c:pt>
                <c:pt idx="3933">
                  <c:v>13.413696</c:v>
                </c:pt>
                <c:pt idx="3934">
                  <c:v>13.407273</c:v>
                </c:pt>
                <c:pt idx="3935">
                  <c:v>13.401476000000001</c:v>
                </c:pt>
                <c:pt idx="3936">
                  <c:v>13.396438</c:v>
                </c:pt>
                <c:pt idx="3937">
                  <c:v>13.392300000000001</c:v>
                </c:pt>
                <c:pt idx="3938">
                  <c:v>13.389196</c:v>
                </c:pt>
                <c:pt idx="3939">
                  <c:v>13.387244000000001</c:v>
                </c:pt>
                <c:pt idx="3940">
                  <c:v>13.386535</c:v>
                </c:pt>
                <c:pt idx="3941">
                  <c:v>13.387117999999999</c:v>
                </c:pt>
                <c:pt idx="3942">
                  <c:v>13.388991000000001</c:v>
                </c:pt>
                <c:pt idx="3943">
                  <c:v>13.39209</c:v>
                </c:pt>
                <c:pt idx="3944">
                  <c:v>13.396296</c:v>
                </c:pt>
                <c:pt idx="3945">
                  <c:v>13.401534</c:v>
                </c:pt>
                <c:pt idx="3946">
                  <c:v>13.407791</c:v>
                </c:pt>
                <c:pt idx="3947">
                  <c:v>13.415032999999999</c:v>
                </c:pt>
                <c:pt idx="3948">
                  <c:v>13.423234000000001</c:v>
                </c:pt>
                <c:pt idx="3949">
                  <c:v>13.432295999999999</c:v>
                </c:pt>
                <c:pt idx="3950">
                  <c:v>13.44206</c:v>
                </c:pt>
                <c:pt idx="3951">
                  <c:v>13.452396</c:v>
                </c:pt>
                <c:pt idx="3952">
                  <c:v>13.463171000000001</c:v>
                </c:pt>
                <c:pt idx="3953">
                  <c:v>13.474204</c:v>
                </c:pt>
                <c:pt idx="3954">
                  <c:v>13.485225</c:v>
                </c:pt>
                <c:pt idx="3955">
                  <c:v>13.495867000000001</c:v>
                </c:pt>
                <c:pt idx="3956">
                  <c:v>13.505711</c:v>
                </c:pt>
                <c:pt idx="3957">
                  <c:v>13.514355</c:v>
                </c:pt>
                <c:pt idx="3958">
                  <c:v>13.521474</c:v>
                </c:pt>
                <c:pt idx="3959">
                  <c:v>13.526852999999999</c:v>
                </c:pt>
                <c:pt idx="3960">
                  <c:v>13.530374999999999</c:v>
                </c:pt>
                <c:pt idx="3961">
                  <c:v>13.532004000000001</c:v>
                </c:pt>
                <c:pt idx="3962">
                  <c:v>13.531677</c:v>
                </c:pt>
                <c:pt idx="3963">
                  <c:v>13.529303000000001</c:v>
                </c:pt>
                <c:pt idx="3964">
                  <c:v>13.524953999999999</c:v>
                </c:pt>
                <c:pt idx="3965">
                  <c:v>13.518741</c:v>
                </c:pt>
                <c:pt idx="3966">
                  <c:v>13.51069</c:v>
                </c:pt>
                <c:pt idx="3967">
                  <c:v>13.500804</c:v>
                </c:pt>
                <c:pt idx="3968">
                  <c:v>13.489065999999999</c:v>
                </c:pt>
                <c:pt idx="3969">
                  <c:v>13.47545</c:v>
                </c:pt>
                <c:pt idx="3970">
                  <c:v>13.459965</c:v>
                </c:pt>
                <c:pt idx="3971">
                  <c:v>13.44279</c:v>
                </c:pt>
                <c:pt idx="3972">
                  <c:v>13.424391999999999</c:v>
                </c:pt>
                <c:pt idx="3973">
                  <c:v>13.405424999999999</c:v>
                </c:pt>
                <c:pt idx="3974">
                  <c:v>13.386623</c:v>
                </c:pt>
                <c:pt idx="3975">
                  <c:v>13.368789</c:v>
                </c:pt>
                <c:pt idx="3976">
                  <c:v>13.352679999999999</c:v>
                </c:pt>
                <c:pt idx="3977">
                  <c:v>13.338969000000001</c:v>
                </c:pt>
                <c:pt idx="3978">
                  <c:v>13.328269000000001</c:v>
                </c:pt>
                <c:pt idx="3979">
                  <c:v>13.321046000000001</c:v>
                </c:pt>
                <c:pt idx="3980">
                  <c:v>13.317531000000001</c:v>
                </c:pt>
                <c:pt idx="3981">
                  <c:v>13.317686999999999</c:v>
                </c:pt>
                <c:pt idx="3982">
                  <c:v>13.321228</c:v>
                </c:pt>
                <c:pt idx="3983">
                  <c:v>13.327705</c:v>
                </c:pt>
                <c:pt idx="3984">
                  <c:v>13.336710999999999</c:v>
                </c:pt>
                <c:pt idx="3985">
                  <c:v>13.347975999999999</c:v>
                </c:pt>
                <c:pt idx="3986">
                  <c:v>13.361212</c:v>
                </c:pt>
                <c:pt idx="3987">
                  <c:v>13.376111</c:v>
                </c:pt>
                <c:pt idx="3988">
                  <c:v>13.392419</c:v>
                </c:pt>
                <c:pt idx="3989">
                  <c:v>13.409905999999999</c:v>
                </c:pt>
                <c:pt idx="3990">
                  <c:v>13.428239</c:v>
                </c:pt>
                <c:pt idx="3991">
                  <c:v>13.446937999999999</c:v>
                </c:pt>
                <c:pt idx="3992">
                  <c:v>13.465522</c:v>
                </c:pt>
                <c:pt idx="3993">
                  <c:v>13.483468999999999</c:v>
                </c:pt>
                <c:pt idx="3994">
                  <c:v>13.500043</c:v>
                </c:pt>
                <c:pt idx="3995">
                  <c:v>13.51435</c:v>
                </c:pt>
                <c:pt idx="3996">
                  <c:v>13.525734999999999</c:v>
                </c:pt>
                <c:pt idx="3997">
                  <c:v>13.533859</c:v>
                </c:pt>
                <c:pt idx="3998">
                  <c:v>13.538487</c:v>
                </c:pt>
                <c:pt idx="3999">
                  <c:v>13.539615</c:v>
                </c:pt>
                <c:pt idx="4000">
                  <c:v>13.537573999999999</c:v>
                </c:pt>
                <c:pt idx="4001">
                  <c:v>13.532813000000001</c:v>
                </c:pt>
                <c:pt idx="4002">
                  <c:v>13.525829</c:v>
                </c:pt>
                <c:pt idx="4003">
                  <c:v>13.517192</c:v>
                </c:pt>
                <c:pt idx="4004">
                  <c:v>13.507446</c:v>
                </c:pt>
                <c:pt idx="4005">
                  <c:v>13.497028</c:v>
                </c:pt>
                <c:pt idx="4006">
                  <c:v>13.486208</c:v>
                </c:pt>
                <c:pt idx="4007">
                  <c:v>13.475088</c:v>
                </c:pt>
                <c:pt idx="4008">
                  <c:v>13.463765</c:v>
                </c:pt>
                <c:pt idx="4009">
                  <c:v>13.452419000000001</c:v>
                </c:pt>
                <c:pt idx="4010">
                  <c:v>13.441103</c:v>
                </c:pt>
                <c:pt idx="4011">
                  <c:v>13.429797000000001</c:v>
                </c:pt>
                <c:pt idx="4012">
                  <c:v>13.418715000000001</c:v>
                </c:pt>
                <c:pt idx="4013">
                  <c:v>13.408284</c:v>
                </c:pt>
                <c:pt idx="4014">
                  <c:v>13.398986000000001</c:v>
                </c:pt>
                <c:pt idx="4015">
                  <c:v>13.391273999999999</c:v>
                </c:pt>
                <c:pt idx="4016">
                  <c:v>13.385501</c:v>
                </c:pt>
                <c:pt idx="4017">
                  <c:v>13.381786</c:v>
                </c:pt>
                <c:pt idx="4018">
                  <c:v>13.380015</c:v>
                </c:pt>
                <c:pt idx="4019">
                  <c:v>13.380061</c:v>
                </c:pt>
                <c:pt idx="4020">
                  <c:v>13.3818</c:v>
                </c:pt>
                <c:pt idx="4021">
                  <c:v>13.385004</c:v>
                </c:pt>
                <c:pt idx="4022">
                  <c:v>13.389340000000001</c:v>
                </c:pt>
                <c:pt idx="4023">
                  <c:v>13.394422</c:v>
                </c:pt>
                <c:pt idx="4024">
                  <c:v>13.399812000000001</c:v>
                </c:pt>
                <c:pt idx="4025">
                  <c:v>13.405123</c:v>
                </c:pt>
                <c:pt idx="4026">
                  <c:v>13.410235</c:v>
                </c:pt>
                <c:pt idx="4027">
                  <c:v>13.415231</c:v>
                </c:pt>
                <c:pt idx="4028">
                  <c:v>13.420286000000001</c:v>
                </c:pt>
                <c:pt idx="4029">
                  <c:v>13.425587999999999</c:v>
                </c:pt>
                <c:pt idx="4030">
                  <c:v>13.431127999999999</c:v>
                </c:pt>
                <c:pt idx="4031">
                  <c:v>13.436737000000001</c:v>
                </c:pt>
                <c:pt idx="4032">
                  <c:v>13.442247999999999</c:v>
                </c:pt>
                <c:pt idx="4033">
                  <c:v>13.44753</c:v>
                </c:pt>
                <c:pt idx="4034">
                  <c:v>13.452468</c:v>
                </c:pt>
                <c:pt idx="4035">
                  <c:v>13.456918999999999</c:v>
                </c:pt>
                <c:pt idx="4036">
                  <c:v>13.460679000000001</c:v>
                </c:pt>
                <c:pt idx="4037">
                  <c:v>13.463502999999999</c:v>
                </c:pt>
                <c:pt idx="4038">
                  <c:v>13.465175</c:v>
                </c:pt>
                <c:pt idx="4039">
                  <c:v>13.465597000000001</c:v>
                </c:pt>
                <c:pt idx="4040">
                  <c:v>13.464824999999999</c:v>
                </c:pt>
                <c:pt idx="4041">
                  <c:v>13.463039999999999</c:v>
                </c:pt>
                <c:pt idx="4042">
                  <c:v>13.460469</c:v>
                </c:pt>
                <c:pt idx="4043">
                  <c:v>13.457312</c:v>
                </c:pt>
                <c:pt idx="4044">
                  <c:v>13.453709999999999</c:v>
                </c:pt>
                <c:pt idx="4045">
                  <c:v>13.449754</c:v>
                </c:pt>
                <c:pt idx="4046">
                  <c:v>13.445512000000001</c:v>
                </c:pt>
                <c:pt idx="4047">
                  <c:v>13.441050000000001</c:v>
                </c:pt>
                <c:pt idx="4048">
                  <c:v>13.436444</c:v>
                </c:pt>
                <c:pt idx="4049">
                  <c:v>13.431770999999999</c:v>
                </c:pt>
                <c:pt idx="4050">
                  <c:v>13.427104999999999</c:v>
                </c:pt>
                <c:pt idx="4051">
                  <c:v>13.422515000000001</c:v>
                </c:pt>
                <c:pt idx="4052">
                  <c:v>13.418082</c:v>
                </c:pt>
                <c:pt idx="4053">
                  <c:v>13.413912</c:v>
                </c:pt>
                <c:pt idx="4054">
                  <c:v>13.410152999999999</c:v>
                </c:pt>
                <c:pt idx="4055">
                  <c:v>13.406985000000001</c:v>
                </c:pt>
                <c:pt idx="4056">
                  <c:v>13.404582</c:v>
                </c:pt>
                <c:pt idx="4057">
                  <c:v>13.403077</c:v>
                </c:pt>
                <c:pt idx="4058">
                  <c:v>13.402528</c:v>
                </c:pt>
                <c:pt idx="4059">
                  <c:v>13.402915999999999</c:v>
                </c:pt>
                <c:pt idx="4060">
                  <c:v>13.404064</c:v>
                </c:pt>
                <c:pt idx="4061">
                  <c:v>13.405760000000001</c:v>
                </c:pt>
                <c:pt idx="4062">
                  <c:v>13.407977000000001</c:v>
                </c:pt>
                <c:pt idx="4063">
                  <c:v>13.410686</c:v>
                </c:pt>
                <c:pt idx="4064">
                  <c:v>13.413762999999999</c:v>
                </c:pt>
                <c:pt idx="4065">
                  <c:v>13.417095</c:v>
                </c:pt>
                <c:pt idx="4066">
                  <c:v>13.420591</c:v>
                </c:pt>
                <c:pt idx="4067">
                  <c:v>13.424199</c:v>
                </c:pt>
                <c:pt idx="4068">
                  <c:v>13.427909</c:v>
                </c:pt>
                <c:pt idx="4069">
                  <c:v>13.431732</c:v>
                </c:pt>
                <c:pt idx="4070">
                  <c:v>13.435651</c:v>
                </c:pt>
                <c:pt idx="4071">
                  <c:v>13.439495000000001</c:v>
                </c:pt>
                <c:pt idx="4072">
                  <c:v>13.442928</c:v>
                </c:pt>
                <c:pt idx="4073">
                  <c:v>13.445683000000001</c:v>
                </c:pt>
                <c:pt idx="4074">
                  <c:v>13.447592</c:v>
                </c:pt>
                <c:pt idx="4075">
                  <c:v>13.448515</c:v>
                </c:pt>
                <c:pt idx="4076">
                  <c:v>13.448335</c:v>
                </c:pt>
                <c:pt idx="4077">
                  <c:v>13.446978</c:v>
                </c:pt>
                <c:pt idx="4078">
                  <c:v>13.444442</c:v>
                </c:pt>
                <c:pt idx="4079">
                  <c:v>13.440924000000001</c:v>
                </c:pt>
                <c:pt idx="4080">
                  <c:v>13.436828999999999</c:v>
                </c:pt>
                <c:pt idx="4081">
                  <c:v>13.432534</c:v>
                </c:pt>
                <c:pt idx="4082">
                  <c:v>13.428333</c:v>
                </c:pt>
                <c:pt idx="4083">
                  <c:v>13.424479</c:v>
                </c:pt>
                <c:pt idx="4084">
                  <c:v>13.421258</c:v>
                </c:pt>
                <c:pt idx="4085">
                  <c:v>13.418977999999999</c:v>
                </c:pt>
                <c:pt idx="4086">
                  <c:v>13.417683</c:v>
                </c:pt>
                <c:pt idx="4087">
                  <c:v>13.417144</c:v>
                </c:pt>
                <c:pt idx="4088">
                  <c:v>13.417154</c:v>
                </c:pt>
                <c:pt idx="4089">
                  <c:v>13.417559000000001</c:v>
                </c:pt>
                <c:pt idx="4090">
                  <c:v>13.418210999999999</c:v>
                </c:pt>
                <c:pt idx="4091">
                  <c:v>13.419006</c:v>
                </c:pt>
                <c:pt idx="4092">
                  <c:v>13.419874</c:v>
                </c:pt>
                <c:pt idx="4093">
                  <c:v>13.420776</c:v>
                </c:pt>
                <c:pt idx="4094">
                  <c:v>13.421706</c:v>
                </c:pt>
                <c:pt idx="4095">
                  <c:v>13.422725</c:v>
                </c:pt>
                <c:pt idx="4096">
                  <c:v>13.423963000000001</c:v>
                </c:pt>
                <c:pt idx="4097">
                  <c:v>13.425459</c:v>
                </c:pt>
                <c:pt idx="4098">
                  <c:v>13.427087</c:v>
                </c:pt>
                <c:pt idx="4099">
                  <c:v>13.428599999999999</c:v>
                </c:pt>
                <c:pt idx="4100">
                  <c:v>13.429657000000001</c:v>
                </c:pt>
                <c:pt idx="4101">
                  <c:v>13.429878</c:v>
                </c:pt>
                <c:pt idx="4102">
                  <c:v>13.428877999999999</c:v>
                </c:pt>
                <c:pt idx="4103">
                  <c:v>13.426487</c:v>
                </c:pt>
                <c:pt idx="4104">
                  <c:v>13.422772999999999</c:v>
                </c:pt>
                <c:pt idx="4105">
                  <c:v>13.417902</c:v>
                </c:pt>
                <c:pt idx="4106">
                  <c:v>13.412191999999999</c:v>
                </c:pt>
                <c:pt idx="4107">
                  <c:v>13.406129</c:v>
                </c:pt>
                <c:pt idx="4108">
                  <c:v>13.400439</c:v>
                </c:pt>
                <c:pt idx="4109">
                  <c:v>13.39592</c:v>
                </c:pt>
                <c:pt idx="4110">
                  <c:v>13.393157</c:v>
                </c:pt>
                <c:pt idx="4111">
                  <c:v>13.392422</c:v>
                </c:pt>
                <c:pt idx="4112">
                  <c:v>13.393788000000001</c:v>
                </c:pt>
                <c:pt idx="4113">
                  <c:v>13.397281</c:v>
                </c:pt>
                <c:pt idx="4114">
                  <c:v>13.402695</c:v>
                </c:pt>
                <c:pt idx="4115">
                  <c:v>13.409464</c:v>
                </c:pt>
                <c:pt idx="4116">
                  <c:v>13.416747000000001</c:v>
                </c:pt>
                <c:pt idx="4117">
                  <c:v>13.423711000000001</c:v>
                </c:pt>
                <c:pt idx="4118">
                  <c:v>13.429812999999999</c:v>
                </c:pt>
                <c:pt idx="4119">
                  <c:v>13.434774000000001</c:v>
                </c:pt>
                <c:pt idx="4120">
                  <c:v>13.438491000000001</c:v>
                </c:pt>
                <c:pt idx="4121">
                  <c:v>13.440994999999999</c:v>
                </c:pt>
                <c:pt idx="4122">
                  <c:v>13.442397</c:v>
                </c:pt>
                <c:pt idx="4123">
                  <c:v>13.442961</c:v>
                </c:pt>
                <c:pt idx="4124">
                  <c:v>13.443117000000001</c:v>
                </c:pt>
                <c:pt idx="4125">
                  <c:v>13.443241</c:v>
                </c:pt>
                <c:pt idx="4126">
                  <c:v>13.443566000000001</c:v>
                </c:pt>
                <c:pt idx="4127">
                  <c:v>13.44417</c:v>
                </c:pt>
                <c:pt idx="4128">
                  <c:v>13.444936999999999</c:v>
                </c:pt>
                <c:pt idx="4129">
                  <c:v>13.445622</c:v>
                </c:pt>
                <c:pt idx="4130">
                  <c:v>13.44605</c:v>
                </c:pt>
                <c:pt idx="4131">
                  <c:v>13.446187</c:v>
                </c:pt>
                <c:pt idx="4132">
                  <c:v>13.445876999999999</c:v>
                </c:pt>
                <c:pt idx="4133">
                  <c:v>13.444867</c:v>
                </c:pt>
                <c:pt idx="4134">
                  <c:v>13.443223</c:v>
                </c:pt>
                <c:pt idx="4135">
                  <c:v>13.441333</c:v>
                </c:pt>
                <c:pt idx="4136">
                  <c:v>13.439572</c:v>
                </c:pt>
                <c:pt idx="4137">
                  <c:v>13.438216000000001</c:v>
                </c:pt>
                <c:pt idx="4138">
                  <c:v>13.437459</c:v>
                </c:pt>
                <c:pt idx="4139">
                  <c:v>13.437389</c:v>
                </c:pt>
                <c:pt idx="4140">
                  <c:v>13.438014000000001</c:v>
                </c:pt>
                <c:pt idx="4141">
                  <c:v>13.43929</c:v>
                </c:pt>
                <c:pt idx="4142">
                  <c:v>13.44111</c:v>
                </c:pt>
                <c:pt idx="4143">
                  <c:v>13.443286000000001</c:v>
                </c:pt>
                <c:pt idx="4144">
                  <c:v>13.445546999999999</c:v>
                </c:pt>
                <c:pt idx="4145">
                  <c:v>13.447611</c:v>
                </c:pt>
                <c:pt idx="4146">
                  <c:v>13.449289</c:v>
                </c:pt>
                <c:pt idx="4147">
                  <c:v>13.450452</c:v>
                </c:pt>
                <c:pt idx="4148">
                  <c:v>13.450905000000001</c:v>
                </c:pt>
                <c:pt idx="4149">
                  <c:v>13.450614</c:v>
                </c:pt>
                <c:pt idx="4150">
                  <c:v>13.449818</c:v>
                </c:pt>
                <c:pt idx="4151">
                  <c:v>13.448713</c:v>
                </c:pt>
                <c:pt idx="4152">
                  <c:v>13.447338999999999</c:v>
                </c:pt>
                <c:pt idx="4153">
                  <c:v>13.445781999999999</c:v>
                </c:pt>
                <c:pt idx="4154">
                  <c:v>13.444198</c:v>
                </c:pt>
                <c:pt idx="4155">
                  <c:v>13.442674</c:v>
                </c:pt>
                <c:pt idx="4156">
                  <c:v>13.44117</c:v>
                </c:pt>
                <c:pt idx="4157">
                  <c:v>13.439603</c:v>
                </c:pt>
                <c:pt idx="4158">
                  <c:v>13.437984999999999</c:v>
                </c:pt>
                <c:pt idx="4159">
                  <c:v>13.436363</c:v>
                </c:pt>
                <c:pt idx="4160">
                  <c:v>13.434614</c:v>
                </c:pt>
                <c:pt idx="4161">
                  <c:v>13.432483</c:v>
                </c:pt>
                <c:pt idx="4162">
                  <c:v>13.429933999999999</c:v>
                </c:pt>
                <c:pt idx="4163">
                  <c:v>13.427262000000001</c:v>
                </c:pt>
                <c:pt idx="4164">
                  <c:v>13.424815000000001</c:v>
                </c:pt>
                <c:pt idx="4165">
                  <c:v>13.422888</c:v>
                </c:pt>
                <c:pt idx="4166">
                  <c:v>13.421817000000001</c:v>
                </c:pt>
                <c:pt idx="4167">
                  <c:v>13.421858</c:v>
                </c:pt>
                <c:pt idx="4168">
                  <c:v>13.423171999999999</c:v>
                </c:pt>
                <c:pt idx="4169">
                  <c:v>13.425898</c:v>
                </c:pt>
                <c:pt idx="4170">
                  <c:v>13.430021</c:v>
                </c:pt>
                <c:pt idx="4171">
                  <c:v>13.435309</c:v>
                </c:pt>
                <c:pt idx="4172">
                  <c:v>13.441443</c:v>
                </c:pt>
                <c:pt idx="4173">
                  <c:v>13.448026</c:v>
                </c:pt>
                <c:pt idx="4174">
                  <c:v>13.454573999999999</c:v>
                </c:pt>
                <c:pt idx="4175">
                  <c:v>13.460630999999999</c:v>
                </c:pt>
                <c:pt idx="4176">
                  <c:v>13.46585</c:v>
                </c:pt>
                <c:pt idx="4177">
                  <c:v>13.470027999999999</c:v>
                </c:pt>
                <c:pt idx="4178">
                  <c:v>13.473114000000001</c:v>
                </c:pt>
                <c:pt idx="4179">
                  <c:v>13.475199999999999</c:v>
                </c:pt>
                <c:pt idx="4180">
                  <c:v>13.476374</c:v>
                </c:pt>
                <c:pt idx="4181">
                  <c:v>13.476654</c:v>
                </c:pt>
                <c:pt idx="4182">
                  <c:v>13.476013999999999</c:v>
                </c:pt>
                <c:pt idx="4183">
                  <c:v>13.474352</c:v>
                </c:pt>
                <c:pt idx="4184">
                  <c:v>13.471582</c:v>
                </c:pt>
                <c:pt idx="4185">
                  <c:v>13.467644999999999</c:v>
                </c:pt>
                <c:pt idx="4186">
                  <c:v>13.462431</c:v>
                </c:pt>
                <c:pt idx="4187">
                  <c:v>13.455821</c:v>
                </c:pt>
                <c:pt idx="4188">
                  <c:v>13.447758</c:v>
                </c:pt>
                <c:pt idx="4189">
                  <c:v>13.438329</c:v>
                </c:pt>
                <c:pt idx="4190">
                  <c:v>13.427816</c:v>
                </c:pt>
                <c:pt idx="4191">
                  <c:v>13.416677</c:v>
                </c:pt>
                <c:pt idx="4192">
                  <c:v>13.405462</c:v>
                </c:pt>
                <c:pt idx="4193">
                  <c:v>13.394622999999999</c:v>
                </c:pt>
                <c:pt idx="4194">
                  <c:v>13.384442</c:v>
                </c:pt>
                <c:pt idx="4195">
                  <c:v>13.375178999999999</c:v>
                </c:pt>
                <c:pt idx="4196">
                  <c:v>13.367069000000001</c:v>
                </c:pt>
                <c:pt idx="4197">
                  <c:v>13.360310999999999</c:v>
                </c:pt>
                <c:pt idx="4198">
                  <c:v>13.355078000000001</c:v>
                </c:pt>
                <c:pt idx="4199">
                  <c:v>13.351456000000001</c:v>
                </c:pt>
                <c:pt idx="4200">
                  <c:v>13.349501</c:v>
                </c:pt>
                <c:pt idx="4201">
                  <c:v>13.349233</c:v>
                </c:pt>
                <c:pt idx="4202">
                  <c:v>13.350678</c:v>
                </c:pt>
                <c:pt idx="4203">
                  <c:v>13.353967000000001</c:v>
                </c:pt>
                <c:pt idx="4204">
                  <c:v>13.359254999999999</c:v>
                </c:pt>
                <c:pt idx="4205">
                  <c:v>13.366626999999999</c:v>
                </c:pt>
                <c:pt idx="4206">
                  <c:v>13.376018999999999</c:v>
                </c:pt>
                <c:pt idx="4207">
                  <c:v>13.387188999999999</c:v>
                </c:pt>
                <c:pt idx="4208">
                  <c:v>13.399746</c:v>
                </c:pt>
                <c:pt idx="4209">
                  <c:v>13.413201000000001</c:v>
                </c:pt>
                <c:pt idx="4210">
                  <c:v>13.427115000000001</c:v>
                </c:pt>
                <c:pt idx="4211">
                  <c:v>13.44115</c:v>
                </c:pt>
                <c:pt idx="4212">
                  <c:v>13.454902000000001</c:v>
                </c:pt>
                <c:pt idx="4213">
                  <c:v>13.467935000000001</c:v>
                </c:pt>
                <c:pt idx="4214">
                  <c:v>13.479911</c:v>
                </c:pt>
                <c:pt idx="4215">
                  <c:v>13.490512000000001</c:v>
                </c:pt>
                <c:pt idx="4216">
                  <c:v>13.499445</c:v>
                </c:pt>
                <c:pt idx="4217">
                  <c:v>13.506591999999999</c:v>
                </c:pt>
                <c:pt idx="4218">
                  <c:v>13.511938000000001</c:v>
                </c:pt>
                <c:pt idx="4219">
                  <c:v>13.515413000000001</c:v>
                </c:pt>
                <c:pt idx="4220">
                  <c:v>13.516776999999999</c:v>
                </c:pt>
                <c:pt idx="4221">
                  <c:v>13.515667000000001</c:v>
                </c:pt>
                <c:pt idx="4222">
                  <c:v>13.511862000000001</c:v>
                </c:pt>
                <c:pt idx="4223">
                  <c:v>13.505345999999999</c:v>
                </c:pt>
                <c:pt idx="4224">
                  <c:v>13.496236</c:v>
                </c:pt>
                <c:pt idx="4225">
                  <c:v>13.484761000000001</c:v>
                </c:pt>
                <c:pt idx="4226">
                  <c:v>13.471245</c:v>
                </c:pt>
                <c:pt idx="4227">
                  <c:v>13.456189999999999</c:v>
                </c:pt>
                <c:pt idx="4228">
                  <c:v>13.440282</c:v>
                </c:pt>
                <c:pt idx="4229">
                  <c:v>13.424208</c:v>
                </c:pt>
                <c:pt idx="4230">
                  <c:v>13.408614999999999</c:v>
                </c:pt>
                <c:pt idx="4231">
                  <c:v>13.394136</c:v>
                </c:pt>
                <c:pt idx="4232">
                  <c:v>13.381201000000001</c:v>
                </c:pt>
                <c:pt idx="4233">
                  <c:v>13.37008</c:v>
                </c:pt>
                <c:pt idx="4234">
                  <c:v>13.361067</c:v>
                </c:pt>
                <c:pt idx="4235">
                  <c:v>13.354303</c:v>
                </c:pt>
                <c:pt idx="4236">
                  <c:v>13.349712</c:v>
                </c:pt>
                <c:pt idx="4237">
                  <c:v>13.347156999999999</c:v>
                </c:pt>
                <c:pt idx="4238">
                  <c:v>13.346515</c:v>
                </c:pt>
                <c:pt idx="4239">
                  <c:v>13.347739000000001</c:v>
                </c:pt>
                <c:pt idx="4240">
                  <c:v>13.350860000000001</c:v>
                </c:pt>
                <c:pt idx="4241">
                  <c:v>13.355931</c:v>
                </c:pt>
                <c:pt idx="4242">
                  <c:v>13.363047</c:v>
                </c:pt>
                <c:pt idx="4243">
                  <c:v>13.372299999999999</c:v>
                </c:pt>
                <c:pt idx="4244">
                  <c:v>13.383495999999999</c:v>
                </c:pt>
                <c:pt idx="4245">
                  <c:v>13.396184</c:v>
                </c:pt>
                <c:pt idx="4246">
                  <c:v>13.40996</c:v>
                </c:pt>
                <c:pt idx="4247">
                  <c:v>13.424355</c:v>
                </c:pt>
                <c:pt idx="4248">
                  <c:v>13.438808999999999</c:v>
                </c:pt>
                <c:pt idx="4249">
                  <c:v>13.452859999999999</c:v>
                </c:pt>
                <c:pt idx="4250">
                  <c:v>13.465991000000001</c:v>
                </c:pt>
                <c:pt idx="4251">
                  <c:v>13.477624</c:v>
                </c:pt>
                <c:pt idx="4252">
                  <c:v>13.487311999999999</c:v>
                </c:pt>
                <c:pt idx="4253">
                  <c:v>13.494823</c:v>
                </c:pt>
                <c:pt idx="4254">
                  <c:v>13.500156</c:v>
                </c:pt>
                <c:pt idx="4255">
                  <c:v>13.503470999999999</c:v>
                </c:pt>
                <c:pt idx="4256">
                  <c:v>13.504973</c:v>
                </c:pt>
                <c:pt idx="4257">
                  <c:v>13.504906</c:v>
                </c:pt>
                <c:pt idx="4258">
                  <c:v>13.503531000000001</c:v>
                </c:pt>
                <c:pt idx="4259">
                  <c:v>13.500961</c:v>
                </c:pt>
                <c:pt idx="4260">
                  <c:v>13.497226</c:v>
                </c:pt>
                <c:pt idx="4261">
                  <c:v>13.492397</c:v>
                </c:pt>
                <c:pt idx="4262">
                  <c:v>13.486584000000001</c:v>
                </c:pt>
                <c:pt idx="4263">
                  <c:v>13.479911</c:v>
                </c:pt>
                <c:pt idx="4264">
                  <c:v>13.472498999999999</c:v>
                </c:pt>
                <c:pt idx="4265">
                  <c:v>13.464467000000001</c:v>
                </c:pt>
                <c:pt idx="4266">
                  <c:v>13.455956</c:v>
                </c:pt>
                <c:pt idx="4267">
                  <c:v>13.447073</c:v>
                </c:pt>
                <c:pt idx="4268">
                  <c:v>13.437913999999999</c:v>
                </c:pt>
                <c:pt idx="4269">
                  <c:v>13.428747</c:v>
                </c:pt>
                <c:pt idx="4270">
                  <c:v>13.419949000000001</c:v>
                </c:pt>
                <c:pt idx="4271">
                  <c:v>13.411827000000001</c:v>
                </c:pt>
                <c:pt idx="4272">
                  <c:v>13.404562</c:v>
                </c:pt>
                <c:pt idx="4273">
                  <c:v>13.398133</c:v>
                </c:pt>
                <c:pt idx="4274">
                  <c:v>13.392372</c:v>
                </c:pt>
                <c:pt idx="4275">
                  <c:v>13.387130000000001</c:v>
                </c:pt>
                <c:pt idx="4276">
                  <c:v>13.382308</c:v>
                </c:pt>
                <c:pt idx="4277">
                  <c:v>13.377916000000001</c:v>
                </c:pt>
                <c:pt idx="4278">
                  <c:v>13.374027999999999</c:v>
                </c:pt>
                <c:pt idx="4279">
                  <c:v>13.370647</c:v>
                </c:pt>
                <c:pt idx="4280">
                  <c:v>13.367732</c:v>
                </c:pt>
                <c:pt idx="4281">
                  <c:v>13.365277000000001</c:v>
                </c:pt>
                <c:pt idx="4282">
                  <c:v>13.363466000000001</c:v>
                </c:pt>
                <c:pt idx="4283">
                  <c:v>13.362677</c:v>
                </c:pt>
                <c:pt idx="4284">
                  <c:v>13.363220999999999</c:v>
                </c:pt>
                <c:pt idx="4285">
                  <c:v>13.365347999999999</c:v>
                </c:pt>
                <c:pt idx="4286">
                  <c:v>13.369279000000001</c:v>
                </c:pt>
                <c:pt idx="4287">
                  <c:v>13.375012</c:v>
                </c:pt>
                <c:pt idx="4288">
                  <c:v>13.382353999999999</c:v>
                </c:pt>
                <c:pt idx="4289">
                  <c:v>13.391064999999999</c:v>
                </c:pt>
                <c:pt idx="4290">
                  <c:v>13.400874</c:v>
                </c:pt>
                <c:pt idx="4291">
                  <c:v>13.411462999999999</c:v>
                </c:pt>
                <c:pt idx="4292">
                  <c:v>13.422465000000001</c:v>
                </c:pt>
                <c:pt idx="4293">
                  <c:v>13.433472999999999</c:v>
                </c:pt>
                <c:pt idx="4294">
                  <c:v>13.444177</c:v>
                </c:pt>
                <c:pt idx="4295">
                  <c:v>13.454413000000001</c:v>
                </c:pt>
                <c:pt idx="4296">
                  <c:v>13.464013</c:v>
                </c:pt>
                <c:pt idx="4297">
                  <c:v>13.472825</c:v>
                </c:pt>
                <c:pt idx="4298">
                  <c:v>13.480801</c:v>
                </c:pt>
                <c:pt idx="4299">
                  <c:v>13.487944000000001</c:v>
                </c:pt>
                <c:pt idx="4300">
                  <c:v>13.494145</c:v>
                </c:pt>
                <c:pt idx="4301">
                  <c:v>13.499134</c:v>
                </c:pt>
                <c:pt idx="4302">
                  <c:v>13.502660000000001</c:v>
                </c:pt>
                <c:pt idx="4303">
                  <c:v>13.504412</c:v>
                </c:pt>
                <c:pt idx="4304">
                  <c:v>13.503968</c:v>
                </c:pt>
                <c:pt idx="4305">
                  <c:v>13.501150000000001</c:v>
                </c:pt>
                <c:pt idx="4306">
                  <c:v>13.496069</c:v>
                </c:pt>
                <c:pt idx="4307">
                  <c:v>13.48887</c:v>
                </c:pt>
                <c:pt idx="4308">
                  <c:v>13.479744999999999</c:v>
                </c:pt>
                <c:pt idx="4309">
                  <c:v>13.469029000000001</c:v>
                </c:pt>
                <c:pt idx="4310">
                  <c:v>13.4572</c:v>
                </c:pt>
                <c:pt idx="4311">
                  <c:v>13.444842</c:v>
                </c:pt>
                <c:pt idx="4312">
                  <c:v>13.432562000000001</c:v>
                </c:pt>
                <c:pt idx="4313">
                  <c:v>13.420893</c:v>
                </c:pt>
                <c:pt idx="4314">
                  <c:v>13.410209999999999</c:v>
                </c:pt>
                <c:pt idx="4315">
                  <c:v>13.400712</c:v>
                </c:pt>
                <c:pt idx="4316">
                  <c:v>13.392458</c:v>
                </c:pt>
                <c:pt idx="4317">
                  <c:v>13.385439999999999</c:v>
                </c:pt>
                <c:pt idx="4318">
                  <c:v>13.379643</c:v>
                </c:pt>
                <c:pt idx="4319">
                  <c:v>13.375069</c:v>
                </c:pt>
                <c:pt idx="4320">
                  <c:v>13.371741</c:v>
                </c:pt>
                <c:pt idx="4321">
                  <c:v>13.369707</c:v>
                </c:pt>
                <c:pt idx="4322">
                  <c:v>13.369151</c:v>
                </c:pt>
                <c:pt idx="4323">
                  <c:v>13.370282</c:v>
                </c:pt>
                <c:pt idx="4324">
                  <c:v>13.373120999999999</c:v>
                </c:pt>
                <c:pt idx="4325">
                  <c:v>13.377654</c:v>
                </c:pt>
                <c:pt idx="4326">
                  <c:v>13.383882</c:v>
                </c:pt>
                <c:pt idx="4327">
                  <c:v>13.391693999999999</c:v>
                </c:pt>
                <c:pt idx="4328">
                  <c:v>13.400845</c:v>
                </c:pt>
                <c:pt idx="4329">
                  <c:v>13.410952999999999</c:v>
                </c:pt>
                <c:pt idx="4330">
                  <c:v>13.421533999999999</c:v>
                </c:pt>
                <c:pt idx="4331">
                  <c:v>13.432078000000001</c:v>
                </c:pt>
                <c:pt idx="4332">
                  <c:v>13.442133</c:v>
                </c:pt>
                <c:pt idx="4333">
                  <c:v>13.451366999999999</c:v>
                </c:pt>
                <c:pt idx="4334">
                  <c:v>13.459585000000001</c:v>
                </c:pt>
                <c:pt idx="4335">
                  <c:v>13.466689000000001</c:v>
                </c:pt>
                <c:pt idx="4336">
                  <c:v>13.472630000000001</c:v>
                </c:pt>
                <c:pt idx="4337">
                  <c:v>13.477385999999999</c:v>
                </c:pt>
                <c:pt idx="4338">
                  <c:v>13.480957</c:v>
                </c:pt>
                <c:pt idx="4339">
                  <c:v>13.483454999999999</c:v>
                </c:pt>
                <c:pt idx="4340">
                  <c:v>13.485082</c:v>
                </c:pt>
                <c:pt idx="4341">
                  <c:v>13.485913999999999</c:v>
                </c:pt>
                <c:pt idx="4342">
                  <c:v>13.485903</c:v>
                </c:pt>
                <c:pt idx="4343">
                  <c:v>13.484894000000001</c:v>
                </c:pt>
                <c:pt idx="4344">
                  <c:v>13.482661999999999</c:v>
                </c:pt>
                <c:pt idx="4345">
                  <c:v>13.479124000000001</c:v>
                </c:pt>
                <c:pt idx="4346">
                  <c:v>13.474337999999999</c:v>
                </c:pt>
                <c:pt idx="4347">
                  <c:v>13.468396</c:v>
                </c:pt>
                <c:pt idx="4348">
                  <c:v>13.461409</c:v>
                </c:pt>
                <c:pt idx="4349">
                  <c:v>13.453519999999999</c:v>
                </c:pt>
                <c:pt idx="4350">
                  <c:v>13.444939</c:v>
                </c:pt>
                <c:pt idx="4351">
                  <c:v>13.435967</c:v>
                </c:pt>
                <c:pt idx="4352">
                  <c:v>13.426981</c:v>
                </c:pt>
                <c:pt idx="4353">
                  <c:v>13.418369999999999</c:v>
                </c:pt>
                <c:pt idx="4354">
                  <c:v>13.410463</c:v>
                </c:pt>
                <c:pt idx="4355">
                  <c:v>13.403575</c:v>
                </c:pt>
                <c:pt idx="4356">
                  <c:v>13.397921</c:v>
                </c:pt>
                <c:pt idx="4357">
                  <c:v>13.393466</c:v>
                </c:pt>
                <c:pt idx="4358">
                  <c:v>13.390148999999999</c:v>
                </c:pt>
                <c:pt idx="4359">
                  <c:v>13.387997</c:v>
                </c:pt>
                <c:pt idx="4360">
                  <c:v>13.387017</c:v>
                </c:pt>
                <c:pt idx="4361">
                  <c:v>13.387283</c:v>
                </c:pt>
                <c:pt idx="4362">
                  <c:v>13.388928999999999</c:v>
                </c:pt>
                <c:pt idx="4363">
                  <c:v>13.391961999999999</c:v>
                </c:pt>
                <c:pt idx="4364">
                  <c:v>13.396383999999999</c:v>
                </c:pt>
                <c:pt idx="4365">
                  <c:v>13.402222</c:v>
                </c:pt>
                <c:pt idx="4366">
                  <c:v>13.409350999999999</c:v>
                </c:pt>
                <c:pt idx="4367">
                  <c:v>13.41766</c:v>
                </c:pt>
                <c:pt idx="4368">
                  <c:v>13.427064</c:v>
                </c:pt>
                <c:pt idx="4369">
                  <c:v>13.437338</c:v>
                </c:pt>
                <c:pt idx="4370">
                  <c:v>13.448003999999999</c:v>
                </c:pt>
                <c:pt idx="4371">
                  <c:v>13.458382</c:v>
                </c:pt>
                <c:pt idx="4372">
                  <c:v>13.467884</c:v>
                </c:pt>
                <c:pt idx="4373">
                  <c:v>13.476087</c:v>
                </c:pt>
                <c:pt idx="4374">
                  <c:v>13.482685</c:v>
                </c:pt>
                <c:pt idx="4375">
                  <c:v>13.487582</c:v>
                </c:pt>
                <c:pt idx="4376">
                  <c:v>13.490878</c:v>
                </c:pt>
                <c:pt idx="4377">
                  <c:v>13.492660000000001</c:v>
                </c:pt>
                <c:pt idx="4378">
                  <c:v>13.493012999999999</c:v>
                </c:pt>
                <c:pt idx="4379">
                  <c:v>13.492127999999999</c:v>
                </c:pt>
                <c:pt idx="4380">
                  <c:v>13.490284000000001</c:v>
                </c:pt>
                <c:pt idx="4381">
                  <c:v>13.487776999999999</c:v>
                </c:pt>
                <c:pt idx="4382">
                  <c:v>13.484816</c:v>
                </c:pt>
                <c:pt idx="4383">
                  <c:v>13.481465</c:v>
                </c:pt>
                <c:pt idx="4384">
                  <c:v>13.477649</c:v>
                </c:pt>
                <c:pt idx="4385">
                  <c:v>13.473229</c:v>
                </c:pt>
                <c:pt idx="4386">
                  <c:v>13.467995</c:v>
                </c:pt>
                <c:pt idx="4387">
                  <c:v>13.461741</c:v>
                </c:pt>
                <c:pt idx="4388">
                  <c:v>13.454580999999999</c:v>
                </c:pt>
                <c:pt idx="4389">
                  <c:v>13.44692</c:v>
                </c:pt>
                <c:pt idx="4390">
                  <c:v>13.439031</c:v>
                </c:pt>
                <c:pt idx="4391">
                  <c:v>13.431020999999999</c:v>
                </c:pt>
                <c:pt idx="4392">
                  <c:v>13.423114</c:v>
                </c:pt>
                <c:pt idx="4393">
                  <c:v>13.415646000000001</c:v>
                </c:pt>
                <c:pt idx="4394">
                  <c:v>13.408849</c:v>
                </c:pt>
                <c:pt idx="4395">
                  <c:v>13.402810000000001</c:v>
                </c:pt>
                <c:pt idx="4396">
                  <c:v>13.397598</c:v>
                </c:pt>
                <c:pt idx="4397">
                  <c:v>13.393219</c:v>
                </c:pt>
                <c:pt idx="4398">
                  <c:v>13.389640999999999</c:v>
                </c:pt>
                <c:pt idx="4399">
                  <c:v>13.386870999999999</c:v>
                </c:pt>
                <c:pt idx="4400">
                  <c:v>13.384881999999999</c:v>
                </c:pt>
                <c:pt idx="4401">
                  <c:v>13.383664</c:v>
                </c:pt>
                <c:pt idx="4402">
                  <c:v>13.383424</c:v>
                </c:pt>
                <c:pt idx="4403">
                  <c:v>13.384535</c:v>
                </c:pt>
                <c:pt idx="4404">
                  <c:v>13.387293</c:v>
                </c:pt>
                <c:pt idx="4405">
                  <c:v>13.391854</c:v>
                </c:pt>
                <c:pt idx="4406">
                  <c:v>13.398255000000001</c:v>
                </c:pt>
                <c:pt idx="4407">
                  <c:v>13.406381</c:v>
                </c:pt>
                <c:pt idx="4408">
                  <c:v>13.415971000000001</c:v>
                </c:pt>
                <c:pt idx="4409">
                  <c:v>13.426669</c:v>
                </c:pt>
                <c:pt idx="4410">
                  <c:v>13.438051</c:v>
                </c:pt>
                <c:pt idx="4411">
                  <c:v>13.449634</c:v>
                </c:pt>
                <c:pt idx="4412">
                  <c:v>13.460895000000001</c:v>
                </c:pt>
                <c:pt idx="4413">
                  <c:v>13.471337999999999</c:v>
                </c:pt>
                <c:pt idx="4414">
                  <c:v>13.480491000000001</c:v>
                </c:pt>
                <c:pt idx="4415">
                  <c:v>13.487952999999999</c:v>
                </c:pt>
                <c:pt idx="4416">
                  <c:v>13.493574000000001</c:v>
                </c:pt>
                <c:pt idx="4417">
                  <c:v>13.497400000000001</c:v>
                </c:pt>
                <c:pt idx="4418">
                  <c:v>13.499409999999999</c:v>
                </c:pt>
                <c:pt idx="4419">
                  <c:v>13.499478999999999</c:v>
                </c:pt>
                <c:pt idx="4420">
                  <c:v>13.497548</c:v>
                </c:pt>
                <c:pt idx="4421">
                  <c:v>13.493634999999999</c:v>
                </c:pt>
                <c:pt idx="4422">
                  <c:v>13.487762</c:v>
                </c:pt>
                <c:pt idx="4423">
                  <c:v>13.479991</c:v>
                </c:pt>
                <c:pt idx="4424">
                  <c:v>13.470444000000001</c:v>
                </c:pt>
                <c:pt idx="4425">
                  <c:v>13.459306</c:v>
                </c:pt>
                <c:pt idx="4426">
                  <c:v>13.446835999999999</c:v>
                </c:pt>
                <c:pt idx="4427">
                  <c:v>13.433382</c:v>
                </c:pt>
                <c:pt idx="4428">
                  <c:v>13.419385999999999</c:v>
                </c:pt>
                <c:pt idx="4429">
                  <c:v>13.405352000000001</c:v>
                </c:pt>
                <c:pt idx="4430">
                  <c:v>13.391793</c:v>
                </c:pt>
                <c:pt idx="4431">
                  <c:v>13.379175</c:v>
                </c:pt>
                <c:pt idx="4432">
                  <c:v>13.367887</c:v>
                </c:pt>
                <c:pt idx="4433">
                  <c:v>13.358230000000001</c:v>
                </c:pt>
                <c:pt idx="4434">
                  <c:v>13.35041</c:v>
                </c:pt>
                <c:pt idx="4435">
                  <c:v>13.344529</c:v>
                </c:pt>
                <c:pt idx="4436">
                  <c:v>13.340608</c:v>
                </c:pt>
                <c:pt idx="4437">
                  <c:v>13.338609999999999</c:v>
                </c:pt>
                <c:pt idx="4438">
                  <c:v>13.338478</c:v>
                </c:pt>
                <c:pt idx="4439">
                  <c:v>13.340147999999999</c:v>
                </c:pt>
                <c:pt idx="4440">
                  <c:v>13.343647000000001</c:v>
                </c:pt>
                <c:pt idx="4441">
                  <c:v>13.349092000000001</c:v>
                </c:pt>
                <c:pt idx="4442">
                  <c:v>13.356484999999999</c:v>
                </c:pt>
                <c:pt idx="4443">
                  <c:v>13.365716000000001</c:v>
                </c:pt>
                <c:pt idx="4444">
                  <c:v>13.376636</c:v>
                </c:pt>
                <c:pt idx="4445">
                  <c:v>13.389051</c:v>
                </c:pt>
                <c:pt idx="4446">
                  <c:v>13.402597999999999</c:v>
                </c:pt>
                <c:pt idx="4447">
                  <c:v>13.416823000000001</c:v>
                </c:pt>
                <c:pt idx="4448">
                  <c:v>13.431266000000001</c:v>
                </c:pt>
                <c:pt idx="4449">
                  <c:v>13.445285</c:v>
                </c:pt>
                <c:pt idx="4450">
                  <c:v>13.458212</c:v>
                </c:pt>
                <c:pt idx="4451">
                  <c:v>13.469521</c:v>
                </c:pt>
                <c:pt idx="4452">
                  <c:v>13.478899999999999</c:v>
                </c:pt>
                <c:pt idx="4453">
                  <c:v>13.486285000000001</c:v>
                </c:pt>
                <c:pt idx="4454">
                  <c:v>13.491758000000001</c:v>
                </c:pt>
                <c:pt idx="4455">
                  <c:v>13.495525000000001</c:v>
                </c:pt>
                <c:pt idx="4456">
                  <c:v>13.497705</c:v>
                </c:pt>
                <c:pt idx="4457">
                  <c:v>13.498308</c:v>
                </c:pt>
                <c:pt idx="4458">
                  <c:v>13.497481000000001</c:v>
                </c:pt>
                <c:pt idx="4459">
                  <c:v>13.495348999999999</c:v>
                </c:pt>
                <c:pt idx="4460">
                  <c:v>13.491747</c:v>
                </c:pt>
                <c:pt idx="4461">
                  <c:v>13.486471999999999</c:v>
                </c:pt>
                <c:pt idx="4462">
                  <c:v>13.479483</c:v>
                </c:pt>
                <c:pt idx="4463">
                  <c:v>13.470698000000001</c:v>
                </c:pt>
                <c:pt idx="4464">
                  <c:v>13.460025999999999</c:v>
                </c:pt>
                <c:pt idx="4465">
                  <c:v>13.447570000000001</c:v>
                </c:pt>
                <c:pt idx="4466">
                  <c:v>13.433673000000001</c:v>
                </c:pt>
                <c:pt idx="4467">
                  <c:v>13.418887</c:v>
                </c:pt>
                <c:pt idx="4468">
                  <c:v>13.403998</c:v>
                </c:pt>
                <c:pt idx="4469">
                  <c:v>13.389918</c:v>
                </c:pt>
                <c:pt idx="4470">
                  <c:v>13.377300999999999</c:v>
                </c:pt>
                <c:pt idx="4471">
                  <c:v>13.366469</c:v>
                </c:pt>
                <c:pt idx="4472">
                  <c:v>13.357666999999999</c:v>
                </c:pt>
                <c:pt idx="4473">
                  <c:v>13.351077</c:v>
                </c:pt>
                <c:pt idx="4474">
                  <c:v>13.346636999999999</c:v>
                </c:pt>
                <c:pt idx="4475">
                  <c:v>13.344042</c:v>
                </c:pt>
                <c:pt idx="4476">
                  <c:v>13.342941</c:v>
                </c:pt>
                <c:pt idx="4477">
                  <c:v>13.342976</c:v>
                </c:pt>
                <c:pt idx="4478">
                  <c:v>13.343812</c:v>
                </c:pt>
                <c:pt idx="4479">
                  <c:v>13.345250999999999</c:v>
                </c:pt>
                <c:pt idx="4480">
                  <c:v>13.347391</c:v>
                </c:pt>
                <c:pt idx="4481">
                  <c:v>13.350583</c:v>
                </c:pt>
                <c:pt idx="4482">
                  <c:v>13.355143</c:v>
                </c:pt>
                <c:pt idx="4483">
                  <c:v>13.361268000000001</c:v>
                </c:pt>
                <c:pt idx="4484">
                  <c:v>13.369163</c:v>
                </c:pt>
                <c:pt idx="4485">
                  <c:v>13.378999</c:v>
                </c:pt>
                <c:pt idx="4486">
                  <c:v>13.390675999999999</c:v>
                </c:pt>
                <c:pt idx="4487">
                  <c:v>13.403813</c:v>
                </c:pt>
                <c:pt idx="4488">
                  <c:v>13.417875</c:v>
                </c:pt>
                <c:pt idx="4489">
                  <c:v>13.432238</c:v>
                </c:pt>
                <c:pt idx="4490">
                  <c:v>13.446263999999999</c:v>
                </c:pt>
                <c:pt idx="4491">
                  <c:v>13.459365999999999</c:v>
                </c:pt>
                <c:pt idx="4492">
                  <c:v>13.471061000000001</c:v>
                </c:pt>
                <c:pt idx="4493">
                  <c:v>13.481005</c:v>
                </c:pt>
                <c:pt idx="4494">
                  <c:v>13.489005000000001</c:v>
                </c:pt>
                <c:pt idx="4495">
                  <c:v>13.49502</c:v>
                </c:pt>
                <c:pt idx="4496">
                  <c:v>13.499142000000001</c:v>
                </c:pt>
                <c:pt idx="4497">
                  <c:v>13.50154</c:v>
                </c:pt>
                <c:pt idx="4498">
                  <c:v>13.502383</c:v>
                </c:pt>
                <c:pt idx="4499">
                  <c:v>13.501671999999999</c:v>
                </c:pt>
                <c:pt idx="4500">
                  <c:v>13.499230000000001</c:v>
                </c:pt>
                <c:pt idx="4501">
                  <c:v>13.494918</c:v>
                </c:pt>
                <c:pt idx="4502">
                  <c:v>13.488678</c:v>
                </c:pt>
                <c:pt idx="4503">
                  <c:v>13.480475</c:v>
                </c:pt>
                <c:pt idx="4504">
                  <c:v>13.470428</c:v>
                </c:pt>
                <c:pt idx="4505">
                  <c:v>13.458849000000001</c:v>
                </c:pt>
                <c:pt idx="4506">
                  <c:v>13.446095</c:v>
                </c:pt>
                <c:pt idx="4507">
                  <c:v>13.432696</c:v>
                </c:pt>
                <c:pt idx="4508">
                  <c:v>13.419430999999999</c:v>
                </c:pt>
                <c:pt idx="4509">
                  <c:v>13.407078</c:v>
                </c:pt>
                <c:pt idx="4510">
                  <c:v>13.396304000000001</c:v>
                </c:pt>
                <c:pt idx="4511">
                  <c:v>13.387553</c:v>
                </c:pt>
                <c:pt idx="4512">
                  <c:v>13.380974999999999</c:v>
                </c:pt>
                <c:pt idx="4513">
                  <c:v>13.376586</c:v>
                </c:pt>
                <c:pt idx="4514">
                  <c:v>13.374293</c:v>
                </c:pt>
                <c:pt idx="4515">
                  <c:v>13.373832</c:v>
                </c:pt>
                <c:pt idx="4516">
                  <c:v>13.374841</c:v>
                </c:pt>
                <c:pt idx="4517">
                  <c:v>13.376935</c:v>
                </c:pt>
                <c:pt idx="4518">
                  <c:v>13.379810000000001</c:v>
                </c:pt>
                <c:pt idx="4519">
                  <c:v>13.383312</c:v>
                </c:pt>
                <c:pt idx="4520">
                  <c:v>13.387454999999999</c:v>
                </c:pt>
                <c:pt idx="4521">
                  <c:v>13.392476</c:v>
                </c:pt>
                <c:pt idx="4522">
                  <c:v>13.39873</c:v>
                </c:pt>
                <c:pt idx="4523">
                  <c:v>13.406416999999999</c:v>
                </c:pt>
                <c:pt idx="4524">
                  <c:v>13.41553</c:v>
                </c:pt>
                <c:pt idx="4525">
                  <c:v>13.425941</c:v>
                </c:pt>
                <c:pt idx="4526">
                  <c:v>13.437400999999999</c:v>
                </c:pt>
                <c:pt idx="4527">
                  <c:v>13.449534999999999</c:v>
                </c:pt>
                <c:pt idx="4528">
                  <c:v>13.461843999999999</c:v>
                </c:pt>
                <c:pt idx="4529">
                  <c:v>13.473744999999999</c:v>
                </c:pt>
                <c:pt idx="4530">
                  <c:v>13.484631</c:v>
                </c:pt>
                <c:pt idx="4531">
                  <c:v>13.493971</c:v>
                </c:pt>
                <c:pt idx="4532">
                  <c:v>13.501393999999999</c:v>
                </c:pt>
                <c:pt idx="4533">
                  <c:v>13.50675</c:v>
                </c:pt>
                <c:pt idx="4534">
                  <c:v>13.510090999999999</c:v>
                </c:pt>
                <c:pt idx="4535">
                  <c:v>13.511609999999999</c:v>
                </c:pt>
                <c:pt idx="4536">
                  <c:v>13.511551000000001</c:v>
                </c:pt>
                <c:pt idx="4537">
                  <c:v>13.510145</c:v>
                </c:pt>
                <c:pt idx="4538">
                  <c:v>13.507567999999999</c:v>
                </c:pt>
                <c:pt idx="4539">
                  <c:v>13.503935</c:v>
                </c:pt>
                <c:pt idx="4540">
                  <c:v>13.499295</c:v>
                </c:pt>
                <c:pt idx="4541">
                  <c:v>13.493649</c:v>
                </c:pt>
                <c:pt idx="4542">
                  <c:v>13.486986</c:v>
                </c:pt>
                <c:pt idx="4543">
                  <c:v>13.479312999999999</c:v>
                </c:pt>
                <c:pt idx="4544">
                  <c:v>13.470694</c:v>
                </c:pt>
                <c:pt idx="4545">
                  <c:v>13.461276</c:v>
                </c:pt>
                <c:pt idx="4546">
                  <c:v>13.451314</c:v>
                </c:pt>
                <c:pt idx="4547">
                  <c:v>13.441163</c:v>
                </c:pt>
                <c:pt idx="4548">
                  <c:v>13.431255</c:v>
                </c:pt>
                <c:pt idx="4549">
                  <c:v>13.422041</c:v>
                </c:pt>
                <c:pt idx="4550">
                  <c:v>13.414031</c:v>
                </c:pt>
                <c:pt idx="4551">
                  <c:v>13.407731</c:v>
                </c:pt>
                <c:pt idx="4552">
                  <c:v>13.403328</c:v>
                </c:pt>
                <c:pt idx="4553">
                  <c:v>13.400691</c:v>
                </c:pt>
                <c:pt idx="4554">
                  <c:v>13.399689</c:v>
                </c:pt>
                <c:pt idx="4555">
                  <c:v>13.400214</c:v>
                </c:pt>
                <c:pt idx="4556">
                  <c:v>13.402008</c:v>
                </c:pt>
                <c:pt idx="4557">
                  <c:v>13.404677</c:v>
                </c:pt>
                <c:pt idx="4558">
                  <c:v>13.407889000000001</c:v>
                </c:pt>
                <c:pt idx="4559">
                  <c:v>13.411410999999999</c:v>
                </c:pt>
                <c:pt idx="4560">
                  <c:v>13.415053</c:v>
                </c:pt>
                <c:pt idx="4561">
                  <c:v>13.418723999999999</c:v>
                </c:pt>
                <c:pt idx="4562">
                  <c:v>13.422433</c:v>
                </c:pt>
                <c:pt idx="4563">
                  <c:v>13.426253000000001</c:v>
                </c:pt>
                <c:pt idx="4564">
                  <c:v>13.430244999999999</c:v>
                </c:pt>
                <c:pt idx="4565">
                  <c:v>13.434423000000001</c:v>
                </c:pt>
                <c:pt idx="4566">
                  <c:v>13.438738000000001</c:v>
                </c:pt>
                <c:pt idx="4567">
                  <c:v>13.443082</c:v>
                </c:pt>
                <c:pt idx="4568">
                  <c:v>13.447279999999999</c:v>
                </c:pt>
                <c:pt idx="4569">
                  <c:v>13.451110999999999</c:v>
                </c:pt>
                <c:pt idx="4570">
                  <c:v>13.454437</c:v>
                </c:pt>
                <c:pt idx="4571">
                  <c:v>13.457252</c:v>
                </c:pt>
                <c:pt idx="4572">
                  <c:v>13.459524</c:v>
                </c:pt>
                <c:pt idx="4573">
                  <c:v>13.461198</c:v>
                </c:pt>
                <c:pt idx="4574">
                  <c:v>13.462296</c:v>
                </c:pt>
                <c:pt idx="4575">
                  <c:v>13.462823</c:v>
                </c:pt>
                <c:pt idx="4576">
                  <c:v>13.46274</c:v>
                </c:pt>
                <c:pt idx="4577">
                  <c:v>13.462016999999999</c:v>
                </c:pt>
                <c:pt idx="4578">
                  <c:v>13.460566</c:v>
                </c:pt>
                <c:pt idx="4579">
                  <c:v>13.458292999999999</c:v>
                </c:pt>
                <c:pt idx="4580">
                  <c:v>13.455098</c:v>
                </c:pt>
                <c:pt idx="4581">
                  <c:v>13.450836000000001</c:v>
                </c:pt>
                <c:pt idx="4582">
                  <c:v>13.445401</c:v>
                </c:pt>
                <c:pt idx="4583">
                  <c:v>13.438889</c:v>
                </c:pt>
                <c:pt idx="4584">
                  <c:v>13.431732999999999</c:v>
                </c:pt>
                <c:pt idx="4585">
                  <c:v>13.424595999999999</c:v>
                </c:pt>
                <c:pt idx="4586">
                  <c:v>13.418051</c:v>
                </c:pt>
                <c:pt idx="4587">
                  <c:v>13.412243999999999</c:v>
                </c:pt>
                <c:pt idx="4588">
                  <c:v>13.407128</c:v>
                </c:pt>
                <c:pt idx="4589">
                  <c:v>13.403074</c:v>
                </c:pt>
                <c:pt idx="4590">
                  <c:v>13.400703</c:v>
                </c:pt>
                <c:pt idx="4591">
                  <c:v>13.400046</c:v>
                </c:pt>
                <c:pt idx="4592">
                  <c:v>13.400516</c:v>
                </c:pt>
                <c:pt idx="4593">
                  <c:v>13.401532</c:v>
                </c:pt>
                <c:pt idx="4594">
                  <c:v>13.402851</c:v>
                </c:pt>
                <c:pt idx="4595">
                  <c:v>13.404631</c:v>
                </c:pt>
                <c:pt idx="4596">
                  <c:v>13.406952</c:v>
                </c:pt>
                <c:pt idx="4597">
                  <c:v>13.409584000000001</c:v>
                </c:pt>
                <c:pt idx="4598">
                  <c:v>13.412544</c:v>
                </c:pt>
                <c:pt idx="4599">
                  <c:v>13.416138</c:v>
                </c:pt>
                <c:pt idx="4600">
                  <c:v>13.420502000000001</c:v>
                </c:pt>
                <c:pt idx="4601">
                  <c:v>13.425516999999999</c:v>
                </c:pt>
                <c:pt idx="4602">
                  <c:v>13.431096999999999</c:v>
                </c:pt>
                <c:pt idx="4603">
                  <c:v>13.437312</c:v>
                </c:pt>
                <c:pt idx="4604">
                  <c:v>13.443962000000001</c:v>
                </c:pt>
                <c:pt idx="4605">
                  <c:v>13.450329</c:v>
                </c:pt>
                <c:pt idx="4606">
                  <c:v>13.455747000000001</c:v>
                </c:pt>
                <c:pt idx="4607">
                  <c:v>13.459977</c:v>
                </c:pt>
                <c:pt idx="4608">
                  <c:v>13.462894</c:v>
                </c:pt>
                <c:pt idx="4609">
                  <c:v>13.464290999999999</c:v>
                </c:pt>
                <c:pt idx="4610">
                  <c:v>13.464102</c:v>
                </c:pt>
                <c:pt idx="4611">
                  <c:v>13.462702</c:v>
                </c:pt>
                <c:pt idx="4612">
                  <c:v>13.460652</c:v>
                </c:pt>
                <c:pt idx="4613">
                  <c:v>13.458237</c:v>
                </c:pt>
                <c:pt idx="4614">
                  <c:v>13.455538000000001</c:v>
                </c:pt>
                <c:pt idx="4615">
                  <c:v>13.452712</c:v>
                </c:pt>
                <c:pt idx="4616">
                  <c:v>13.450037999999999</c:v>
                </c:pt>
                <c:pt idx="4617">
                  <c:v>13.447659</c:v>
                </c:pt>
                <c:pt idx="4618">
                  <c:v>13.445471</c:v>
                </c:pt>
                <c:pt idx="4619">
                  <c:v>13.443267000000001</c:v>
                </c:pt>
                <c:pt idx="4620">
                  <c:v>13.440720000000001</c:v>
                </c:pt>
                <c:pt idx="4621">
                  <c:v>13.437571999999999</c:v>
                </c:pt>
                <c:pt idx="4622">
                  <c:v>13.433816</c:v>
                </c:pt>
                <c:pt idx="4623">
                  <c:v>13.429535</c:v>
                </c:pt>
                <c:pt idx="4624">
                  <c:v>13.424836000000001</c:v>
                </c:pt>
                <c:pt idx="4625">
                  <c:v>13.419919999999999</c:v>
                </c:pt>
                <c:pt idx="4626">
                  <c:v>13.415010000000001</c:v>
                </c:pt>
                <c:pt idx="4627">
                  <c:v>13.410265000000001</c:v>
                </c:pt>
                <c:pt idx="4628">
                  <c:v>13.405837999999999</c:v>
                </c:pt>
                <c:pt idx="4629">
                  <c:v>13.401866999999999</c:v>
                </c:pt>
                <c:pt idx="4630">
                  <c:v>13.398447000000001</c:v>
                </c:pt>
                <c:pt idx="4631">
                  <c:v>13.3956</c:v>
                </c:pt>
                <c:pt idx="4632">
                  <c:v>13.393295999999999</c:v>
                </c:pt>
                <c:pt idx="4633">
                  <c:v>13.391488000000001</c:v>
                </c:pt>
                <c:pt idx="4634">
                  <c:v>13.390136</c:v>
                </c:pt>
                <c:pt idx="4635">
                  <c:v>13.389214000000001</c:v>
                </c:pt>
                <c:pt idx="4636">
                  <c:v>13.388820000000001</c:v>
                </c:pt>
                <c:pt idx="4637">
                  <c:v>13.389194</c:v>
                </c:pt>
                <c:pt idx="4638">
                  <c:v>13.390428</c:v>
                </c:pt>
                <c:pt idx="4639">
                  <c:v>13.392433</c:v>
                </c:pt>
                <c:pt idx="4640">
                  <c:v>13.395177</c:v>
                </c:pt>
                <c:pt idx="4641">
                  <c:v>13.398652999999999</c:v>
                </c:pt>
                <c:pt idx="4642">
                  <c:v>13.402760000000001</c:v>
                </c:pt>
                <c:pt idx="4643">
                  <c:v>13.407311999999999</c:v>
                </c:pt>
                <c:pt idx="4644">
                  <c:v>13.412053</c:v>
                </c:pt>
                <c:pt idx="4645">
                  <c:v>13.416689999999999</c:v>
                </c:pt>
                <c:pt idx="4646">
                  <c:v>13.420947999999999</c:v>
                </c:pt>
                <c:pt idx="4647">
                  <c:v>13.424638</c:v>
                </c:pt>
                <c:pt idx="4648">
                  <c:v>13.427683999999999</c:v>
                </c:pt>
                <c:pt idx="4649">
                  <c:v>13.430194</c:v>
                </c:pt>
                <c:pt idx="4650">
                  <c:v>13.432404999999999</c:v>
                </c:pt>
                <c:pt idx="4651">
                  <c:v>13.434455</c:v>
                </c:pt>
                <c:pt idx="4652">
                  <c:v>13.436391</c:v>
                </c:pt>
                <c:pt idx="4653">
                  <c:v>13.438280000000001</c:v>
                </c:pt>
                <c:pt idx="4654">
                  <c:v>13.440193000000001</c:v>
                </c:pt>
                <c:pt idx="4655">
                  <c:v>13.442164999999999</c:v>
                </c:pt>
                <c:pt idx="4656">
                  <c:v>13.444152000000001</c:v>
                </c:pt>
                <c:pt idx="4657">
                  <c:v>13.446016</c:v>
                </c:pt>
                <c:pt idx="4658">
                  <c:v>13.447545</c:v>
                </c:pt>
                <c:pt idx="4659">
                  <c:v>13.448416</c:v>
                </c:pt>
                <c:pt idx="4660">
                  <c:v>13.448264999999999</c:v>
                </c:pt>
                <c:pt idx="4661">
                  <c:v>13.44694</c:v>
                </c:pt>
                <c:pt idx="4662">
                  <c:v>13.444597999999999</c:v>
                </c:pt>
                <c:pt idx="4663">
                  <c:v>13.441661</c:v>
                </c:pt>
                <c:pt idx="4664">
                  <c:v>13.438575</c:v>
                </c:pt>
                <c:pt idx="4665">
                  <c:v>13.435606</c:v>
                </c:pt>
                <c:pt idx="4666">
                  <c:v>13.432952</c:v>
                </c:pt>
                <c:pt idx="4667">
                  <c:v>13.430854</c:v>
                </c:pt>
                <c:pt idx="4668">
                  <c:v>13.429480999999999</c:v>
                </c:pt>
                <c:pt idx="4669">
                  <c:v>13.428858999999999</c:v>
                </c:pt>
                <c:pt idx="4670">
                  <c:v>13.428969</c:v>
                </c:pt>
                <c:pt idx="4671">
                  <c:v>13.429667999999999</c:v>
                </c:pt>
                <c:pt idx="4672">
                  <c:v>13.430617</c:v>
                </c:pt>
                <c:pt idx="4673">
                  <c:v>13.431405</c:v>
                </c:pt>
                <c:pt idx="4674">
                  <c:v>13.431708</c:v>
                </c:pt>
                <c:pt idx="4675">
                  <c:v>13.431399000000001</c:v>
                </c:pt>
                <c:pt idx="4676">
                  <c:v>13.430548</c:v>
                </c:pt>
                <c:pt idx="4677">
                  <c:v>13.429361</c:v>
                </c:pt>
                <c:pt idx="4678">
                  <c:v>13.428005000000001</c:v>
                </c:pt>
                <c:pt idx="4679">
                  <c:v>13.426534</c:v>
                </c:pt>
                <c:pt idx="4680">
                  <c:v>13.425141999999999</c:v>
                </c:pt>
                <c:pt idx="4681">
                  <c:v>13.424134</c:v>
                </c:pt>
                <c:pt idx="4682">
                  <c:v>13.423543</c:v>
                </c:pt>
                <c:pt idx="4683">
                  <c:v>13.423142</c:v>
                </c:pt>
                <c:pt idx="4684">
                  <c:v>13.422743000000001</c:v>
                </c:pt>
                <c:pt idx="4685">
                  <c:v>13.422203</c:v>
                </c:pt>
                <c:pt idx="4686">
                  <c:v>13.421362</c:v>
                </c:pt>
                <c:pt idx="4687">
                  <c:v>13.420082000000001</c:v>
                </c:pt>
                <c:pt idx="4688">
                  <c:v>13.418279</c:v>
                </c:pt>
                <c:pt idx="4689">
                  <c:v>13.415953</c:v>
                </c:pt>
                <c:pt idx="4690">
                  <c:v>13.413107</c:v>
                </c:pt>
                <c:pt idx="4691">
                  <c:v>13.409762000000001</c:v>
                </c:pt>
                <c:pt idx="4692">
                  <c:v>13.406122999999999</c:v>
                </c:pt>
                <c:pt idx="4693">
                  <c:v>13.402495</c:v>
                </c:pt>
                <c:pt idx="4694">
                  <c:v>13.399081000000001</c:v>
                </c:pt>
                <c:pt idx="4695">
                  <c:v>13.396027999999999</c:v>
                </c:pt>
                <c:pt idx="4696">
                  <c:v>13.393558000000001</c:v>
                </c:pt>
                <c:pt idx="4697">
                  <c:v>13.391866</c:v>
                </c:pt>
                <c:pt idx="4698">
                  <c:v>13.391094000000001</c:v>
                </c:pt>
                <c:pt idx="4699">
                  <c:v>13.391457000000001</c:v>
                </c:pt>
                <c:pt idx="4700">
                  <c:v>13.393230000000001</c:v>
                </c:pt>
                <c:pt idx="4701">
                  <c:v>13.396706</c:v>
                </c:pt>
                <c:pt idx="4702">
                  <c:v>13.402051999999999</c:v>
                </c:pt>
                <c:pt idx="4703">
                  <c:v>13.409164000000001</c:v>
                </c:pt>
                <c:pt idx="4704">
                  <c:v>13.417743</c:v>
                </c:pt>
                <c:pt idx="4705">
                  <c:v>13.427382</c:v>
                </c:pt>
                <c:pt idx="4706">
                  <c:v>13.437578999999999</c:v>
                </c:pt>
                <c:pt idx="4707">
                  <c:v>13.447832</c:v>
                </c:pt>
                <c:pt idx="4708">
                  <c:v>13.457660000000001</c:v>
                </c:pt>
                <c:pt idx="4709">
                  <c:v>13.466628</c:v>
                </c:pt>
                <c:pt idx="4710">
                  <c:v>13.474421</c:v>
                </c:pt>
                <c:pt idx="4711">
                  <c:v>13.480658</c:v>
                </c:pt>
                <c:pt idx="4712">
                  <c:v>13.484985999999999</c:v>
                </c:pt>
                <c:pt idx="4713">
                  <c:v>13.487496</c:v>
                </c:pt>
                <c:pt idx="4714">
                  <c:v>13.488654</c:v>
                </c:pt>
                <c:pt idx="4715">
                  <c:v>13.488875999999999</c:v>
                </c:pt>
                <c:pt idx="4716">
                  <c:v>13.488317</c:v>
                </c:pt>
                <c:pt idx="4717">
                  <c:v>13.486907</c:v>
                </c:pt>
                <c:pt idx="4718">
                  <c:v>13.484563</c:v>
                </c:pt>
                <c:pt idx="4719">
                  <c:v>13.481236000000001</c:v>
                </c:pt>
                <c:pt idx="4720">
                  <c:v>13.476877</c:v>
                </c:pt>
                <c:pt idx="4721">
                  <c:v>13.471348000000001</c:v>
                </c:pt>
                <c:pt idx="4722">
                  <c:v>13.464413</c:v>
                </c:pt>
                <c:pt idx="4723">
                  <c:v>13.456035999999999</c:v>
                </c:pt>
                <c:pt idx="4724">
                  <c:v>13.446453999999999</c:v>
                </c:pt>
                <c:pt idx="4725">
                  <c:v>13.435976999999999</c:v>
                </c:pt>
                <c:pt idx="4726">
                  <c:v>13.424924000000001</c:v>
                </c:pt>
                <c:pt idx="4727">
                  <c:v>13.413656</c:v>
                </c:pt>
                <c:pt idx="4728">
                  <c:v>13.402661999999999</c:v>
                </c:pt>
                <c:pt idx="4729">
                  <c:v>13.392471</c:v>
                </c:pt>
                <c:pt idx="4730">
                  <c:v>13.383505</c:v>
                </c:pt>
                <c:pt idx="4731">
                  <c:v>13.376021</c:v>
                </c:pt>
                <c:pt idx="4732">
                  <c:v>13.370079</c:v>
                </c:pt>
                <c:pt idx="4733">
                  <c:v>13.36566</c:v>
                </c:pt>
                <c:pt idx="4734">
                  <c:v>13.362774</c:v>
                </c:pt>
                <c:pt idx="4735">
                  <c:v>13.361483</c:v>
                </c:pt>
                <c:pt idx="4736">
                  <c:v>13.362052</c:v>
                </c:pt>
                <c:pt idx="4737">
                  <c:v>13.364907000000001</c:v>
                </c:pt>
                <c:pt idx="4738">
                  <c:v>13.370381</c:v>
                </c:pt>
                <c:pt idx="4739">
                  <c:v>13.378693</c:v>
                </c:pt>
                <c:pt idx="4740">
                  <c:v>13.390057000000001</c:v>
                </c:pt>
                <c:pt idx="4741">
                  <c:v>13.404465999999999</c:v>
                </c:pt>
                <c:pt idx="4742">
                  <c:v>13.421524</c:v>
                </c:pt>
                <c:pt idx="4743">
                  <c:v>13.440536</c:v>
                </c:pt>
                <c:pt idx="4744">
                  <c:v>13.460445</c:v>
                </c:pt>
                <c:pt idx="4745">
                  <c:v>13.479934999999999</c:v>
                </c:pt>
                <c:pt idx="4746">
                  <c:v>13.497798</c:v>
                </c:pt>
                <c:pt idx="4747">
                  <c:v>13.512869</c:v>
                </c:pt>
                <c:pt idx="4748">
                  <c:v>13.523998000000001</c:v>
                </c:pt>
                <c:pt idx="4749">
                  <c:v>13.530409000000001</c:v>
                </c:pt>
                <c:pt idx="4750">
                  <c:v>13.53192</c:v>
                </c:pt>
                <c:pt idx="4751">
                  <c:v>13.528898</c:v>
                </c:pt>
                <c:pt idx="4752">
                  <c:v>13.522005999999999</c:v>
                </c:pt>
                <c:pt idx="4753">
                  <c:v>13.512157</c:v>
                </c:pt>
                <c:pt idx="4754">
                  <c:v>13.500522</c:v>
                </c:pt>
                <c:pt idx="4755">
                  <c:v>13.488192</c:v>
                </c:pt>
                <c:pt idx="4756">
                  <c:v>13.475997</c:v>
                </c:pt>
                <c:pt idx="4757">
                  <c:v>13.464584</c:v>
                </c:pt>
                <c:pt idx="4758">
                  <c:v>13.454405</c:v>
                </c:pt>
                <c:pt idx="4759">
                  <c:v>13.445608999999999</c:v>
                </c:pt>
                <c:pt idx="4760">
                  <c:v>13.437889999999999</c:v>
                </c:pt>
                <c:pt idx="4761">
                  <c:v>13.430759999999999</c:v>
                </c:pt>
                <c:pt idx="4762">
                  <c:v>13.42394</c:v>
                </c:pt>
                <c:pt idx="4763">
                  <c:v>13.417343000000001</c:v>
                </c:pt>
                <c:pt idx="4764">
                  <c:v>13.410909</c:v>
                </c:pt>
                <c:pt idx="4765">
                  <c:v>13.404521000000001</c:v>
                </c:pt>
                <c:pt idx="4766">
                  <c:v>13.398185</c:v>
                </c:pt>
                <c:pt idx="4767">
                  <c:v>13.392296</c:v>
                </c:pt>
                <c:pt idx="4768">
                  <c:v>13.387468999999999</c:v>
                </c:pt>
                <c:pt idx="4769">
                  <c:v>13.384071</c:v>
                </c:pt>
                <c:pt idx="4770">
                  <c:v>13.382137</c:v>
                </c:pt>
                <c:pt idx="4771">
                  <c:v>13.381608999999999</c:v>
                </c:pt>
                <c:pt idx="4772">
                  <c:v>13.382452000000001</c:v>
                </c:pt>
                <c:pt idx="4773">
                  <c:v>13.384717999999999</c:v>
                </c:pt>
                <c:pt idx="4774">
                  <c:v>13.388534</c:v>
                </c:pt>
                <c:pt idx="4775">
                  <c:v>13.393933000000001</c:v>
                </c:pt>
                <c:pt idx="4776">
                  <c:v>13.400854000000001</c:v>
                </c:pt>
                <c:pt idx="4777">
                  <c:v>13.409271</c:v>
                </c:pt>
                <c:pt idx="4778">
                  <c:v>13.419165</c:v>
                </c:pt>
                <c:pt idx="4779">
                  <c:v>13.430465</c:v>
                </c:pt>
                <c:pt idx="4780">
                  <c:v>13.442952999999999</c:v>
                </c:pt>
                <c:pt idx="4781">
                  <c:v>13.456196</c:v>
                </c:pt>
                <c:pt idx="4782">
                  <c:v>13.469412999999999</c:v>
                </c:pt>
                <c:pt idx="4783">
                  <c:v>13.481576</c:v>
                </c:pt>
                <c:pt idx="4784">
                  <c:v>13.4918</c:v>
                </c:pt>
                <c:pt idx="4785">
                  <c:v>13.499453000000001</c:v>
                </c:pt>
                <c:pt idx="4786">
                  <c:v>13.504258999999999</c:v>
                </c:pt>
                <c:pt idx="4787">
                  <c:v>13.506295</c:v>
                </c:pt>
                <c:pt idx="4788">
                  <c:v>13.505834999999999</c:v>
                </c:pt>
                <c:pt idx="4789">
                  <c:v>13.503361</c:v>
                </c:pt>
                <c:pt idx="4790">
                  <c:v>13.499466999999999</c:v>
                </c:pt>
                <c:pt idx="4791">
                  <c:v>13.494745</c:v>
                </c:pt>
                <c:pt idx="4792">
                  <c:v>13.489736000000001</c:v>
                </c:pt>
                <c:pt idx="4793">
                  <c:v>13.484772</c:v>
                </c:pt>
                <c:pt idx="4794">
                  <c:v>13.479870999999999</c:v>
                </c:pt>
                <c:pt idx="4795">
                  <c:v>13.474864</c:v>
                </c:pt>
                <c:pt idx="4796">
                  <c:v>13.469404000000001</c:v>
                </c:pt>
                <c:pt idx="4797">
                  <c:v>13.462899999999999</c:v>
                </c:pt>
                <c:pt idx="4798">
                  <c:v>13.454784999999999</c:v>
                </c:pt>
                <c:pt idx="4799">
                  <c:v>13.444834</c:v>
                </c:pt>
                <c:pt idx="4800">
                  <c:v>13.433251</c:v>
                </c:pt>
                <c:pt idx="4801">
                  <c:v>13.420724999999999</c:v>
                </c:pt>
                <c:pt idx="4802">
                  <c:v>13.408282</c:v>
                </c:pt>
                <c:pt idx="4803">
                  <c:v>13.397014</c:v>
                </c:pt>
                <c:pt idx="4804">
                  <c:v>13.387936</c:v>
                </c:pt>
                <c:pt idx="4805">
                  <c:v>13.381709000000001</c:v>
                </c:pt>
                <c:pt idx="4806">
                  <c:v>13.37851</c:v>
                </c:pt>
                <c:pt idx="4807">
                  <c:v>13.378270000000001</c:v>
                </c:pt>
                <c:pt idx="4808">
                  <c:v>13.380696</c:v>
                </c:pt>
                <c:pt idx="4809">
                  <c:v>13.385118</c:v>
                </c:pt>
                <c:pt idx="4810">
                  <c:v>13.390625999999999</c:v>
                </c:pt>
                <c:pt idx="4811">
                  <c:v>13.396236999999999</c:v>
                </c:pt>
                <c:pt idx="4812">
                  <c:v>13.401063000000001</c:v>
                </c:pt>
                <c:pt idx="4813">
                  <c:v>13.404564000000001</c:v>
                </c:pt>
                <c:pt idx="4814">
                  <c:v>13.406682</c:v>
                </c:pt>
                <c:pt idx="4815">
                  <c:v>13.407806000000001</c:v>
                </c:pt>
                <c:pt idx="4816">
                  <c:v>13.408594000000001</c:v>
                </c:pt>
                <c:pt idx="4817">
                  <c:v>13.40973</c:v>
                </c:pt>
                <c:pt idx="4818">
                  <c:v>13.411725000000001</c:v>
                </c:pt>
                <c:pt idx="4819">
                  <c:v>13.414818</c:v>
                </c:pt>
                <c:pt idx="4820">
                  <c:v>13.418967</c:v>
                </c:pt>
                <c:pt idx="4821">
                  <c:v>13.423885</c:v>
                </c:pt>
                <c:pt idx="4822">
                  <c:v>13.429199000000001</c:v>
                </c:pt>
                <c:pt idx="4823">
                  <c:v>13.434511000000001</c:v>
                </c:pt>
                <c:pt idx="4824">
                  <c:v>13.439298000000001</c:v>
                </c:pt>
                <c:pt idx="4825">
                  <c:v>13.443021999999999</c:v>
                </c:pt>
                <c:pt idx="4826">
                  <c:v>13.44525</c:v>
                </c:pt>
                <c:pt idx="4827">
                  <c:v>13.445743999999999</c:v>
                </c:pt>
                <c:pt idx="4828">
                  <c:v>13.444671</c:v>
                </c:pt>
                <c:pt idx="4829">
                  <c:v>13.442607000000001</c:v>
                </c:pt>
                <c:pt idx="4830">
                  <c:v>13.440291</c:v>
                </c:pt>
                <c:pt idx="4831">
                  <c:v>13.438354</c:v>
                </c:pt>
                <c:pt idx="4832">
                  <c:v>13.437225</c:v>
                </c:pt>
                <c:pt idx="4833">
                  <c:v>13.436944</c:v>
                </c:pt>
                <c:pt idx="4834">
                  <c:v>13.437234999999999</c:v>
                </c:pt>
                <c:pt idx="4835">
                  <c:v>13.437858</c:v>
                </c:pt>
                <c:pt idx="4836">
                  <c:v>13.438625</c:v>
                </c:pt>
                <c:pt idx="4837">
                  <c:v>13.43928</c:v>
                </c:pt>
                <c:pt idx="4838">
                  <c:v>13.439501999999999</c:v>
                </c:pt>
                <c:pt idx="4839">
                  <c:v>13.438872999999999</c:v>
                </c:pt>
                <c:pt idx="4840">
                  <c:v>13.437004</c:v>
                </c:pt>
                <c:pt idx="4841">
                  <c:v>13.433939000000001</c:v>
                </c:pt>
                <c:pt idx="4842">
                  <c:v>13.430168999999999</c:v>
                </c:pt>
                <c:pt idx="4843">
                  <c:v>13.426261</c:v>
                </c:pt>
                <c:pt idx="4844">
                  <c:v>13.422693000000001</c:v>
                </c:pt>
                <c:pt idx="4845">
                  <c:v>13.419727</c:v>
                </c:pt>
                <c:pt idx="4846">
                  <c:v>13.417357000000001</c:v>
                </c:pt>
                <c:pt idx="4847">
                  <c:v>13.41553</c:v>
                </c:pt>
                <c:pt idx="4848">
                  <c:v>13.414192999999999</c:v>
                </c:pt>
                <c:pt idx="4849">
                  <c:v>13.413207</c:v>
                </c:pt>
                <c:pt idx="4850">
                  <c:v>13.41234</c:v>
                </c:pt>
                <c:pt idx="4851">
                  <c:v>13.411395000000001</c:v>
                </c:pt>
                <c:pt idx="4852">
                  <c:v>13.4102</c:v>
                </c:pt>
                <c:pt idx="4853">
                  <c:v>13.408541</c:v>
                </c:pt>
                <c:pt idx="4854">
                  <c:v>13.406419</c:v>
                </c:pt>
                <c:pt idx="4855">
                  <c:v>13.404210000000001</c:v>
                </c:pt>
                <c:pt idx="4856">
                  <c:v>13.402471</c:v>
                </c:pt>
                <c:pt idx="4857">
                  <c:v>13.401636999999999</c:v>
                </c:pt>
                <c:pt idx="4858">
                  <c:v>13.401951</c:v>
                </c:pt>
                <c:pt idx="4859">
                  <c:v>13.403523</c:v>
                </c:pt>
                <c:pt idx="4860">
                  <c:v>13.406325000000001</c:v>
                </c:pt>
                <c:pt idx="4861">
                  <c:v>13.410207</c:v>
                </c:pt>
                <c:pt idx="4862">
                  <c:v>13.414925</c:v>
                </c:pt>
                <c:pt idx="4863">
                  <c:v>13.420166</c:v>
                </c:pt>
                <c:pt idx="4864">
                  <c:v>13.425557</c:v>
                </c:pt>
                <c:pt idx="4865">
                  <c:v>13.430719</c:v>
                </c:pt>
                <c:pt idx="4866">
                  <c:v>13.435243</c:v>
                </c:pt>
                <c:pt idx="4867">
                  <c:v>13.438770999999999</c:v>
                </c:pt>
                <c:pt idx="4868">
                  <c:v>13.441216000000001</c:v>
                </c:pt>
                <c:pt idx="4869">
                  <c:v>13.44261</c:v>
                </c:pt>
                <c:pt idx="4870">
                  <c:v>13.442933999999999</c:v>
                </c:pt>
                <c:pt idx="4871">
                  <c:v>13.442233999999999</c:v>
                </c:pt>
                <c:pt idx="4872">
                  <c:v>13.440586</c:v>
                </c:pt>
                <c:pt idx="4873">
                  <c:v>13.437999</c:v>
                </c:pt>
                <c:pt idx="4874">
                  <c:v>13.434540999999999</c:v>
                </c:pt>
                <c:pt idx="4875">
                  <c:v>13.430382</c:v>
                </c:pt>
                <c:pt idx="4876">
                  <c:v>13.425735</c:v>
                </c:pt>
                <c:pt idx="4877">
                  <c:v>13.420882000000001</c:v>
                </c:pt>
                <c:pt idx="4878">
                  <c:v>13.416076</c:v>
                </c:pt>
                <c:pt idx="4879">
                  <c:v>13.411629</c:v>
                </c:pt>
                <c:pt idx="4880">
                  <c:v>13.407992</c:v>
                </c:pt>
                <c:pt idx="4881">
                  <c:v>13.405530000000001</c:v>
                </c:pt>
                <c:pt idx="4882">
                  <c:v>13.404467</c:v>
                </c:pt>
                <c:pt idx="4883">
                  <c:v>13.404847</c:v>
                </c:pt>
                <c:pt idx="4884">
                  <c:v>13.406510000000001</c:v>
                </c:pt>
                <c:pt idx="4885">
                  <c:v>13.409171000000001</c:v>
                </c:pt>
                <c:pt idx="4886">
                  <c:v>13.412433999999999</c:v>
                </c:pt>
                <c:pt idx="4887">
                  <c:v>13.415902000000001</c:v>
                </c:pt>
                <c:pt idx="4888">
                  <c:v>13.41921</c:v>
                </c:pt>
                <c:pt idx="4889">
                  <c:v>13.421987</c:v>
                </c:pt>
                <c:pt idx="4890">
                  <c:v>13.423942</c:v>
                </c:pt>
                <c:pt idx="4891">
                  <c:v>13.425039999999999</c:v>
                </c:pt>
                <c:pt idx="4892">
                  <c:v>13.425539000000001</c:v>
                </c:pt>
                <c:pt idx="4893">
                  <c:v>13.42577</c:v>
                </c:pt>
                <c:pt idx="4894">
                  <c:v>13.426053</c:v>
                </c:pt>
                <c:pt idx="4895">
                  <c:v>13.426788999999999</c:v>
                </c:pt>
                <c:pt idx="4896">
                  <c:v>13.42839</c:v>
                </c:pt>
                <c:pt idx="4897">
                  <c:v>13.431039</c:v>
                </c:pt>
                <c:pt idx="4898">
                  <c:v>13.434680999999999</c:v>
                </c:pt>
                <c:pt idx="4899">
                  <c:v>13.439131</c:v>
                </c:pt>
                <c:pt idx="4900">
                  <c:v>13.444195000000001</c:v>
                </c:pt>
                <c:pt idx="4901">
                  <c:v>13.449707999999999</c:v>
                </c:pt>
                <c:pt idx="4902">
                  <c:v>13.455405000000001</c:v>
                </c:pt>
                <c:pt idx="4903">
                  <c:v>13.460978000000001</c:v>
                </c:pt>
                <c:pt idx="4904">
                  <c:v>13.466117000000001</c:v>
                </c:pt>
                <c:pt idx="4905">
                  <c:v>13.47053</c:v>
                </c:pt>
                <c:pt idx="4906">
                  <c:v>13.474135</c:v>
                </c:pt>
                <c:pt idx="4907">
                  <c:v>13.477034</c:v>
                </c:pt>
                <c:pt idx="4908">
                  <c:v>13.479343</c:v>
                </c:pt>
                <c:pt idx="4909">
                  <c:v>13.481118</c:v>
                </c:pt>
                <c:pt idx="4910">
                  <c:v>13.482309000000001</c:v>
                </c:pt>
                <c:pt idx="4911">
                  <c:v>13.482799</c:v>
                </c:pt>
                <c:pt idx="4912">
                  <c:v>13.482478</c:v>
                </c:pt>
                <c:pt idx="4913">
                  <c:v>13.481202</c:v>
                </c:pt>
                <c:pt idx="4914">
                  <c:v>13.478787000000001</c:v>
                </c:pt>
                <c:pt idx="4915">
                  <c:v>13.475256</c:v>
                </c:pt>
                <c:pt idx="4916">
                  <c:v>13.470822999999999</c:v>
                </c:pt>
                <c:pt idx="4917">
                  <c:v>13.465628000000001</c:v>
                </c:pt>
                <c:pt idx="4918">
                  <c:v>13.459777000000001</c:v>
                </c:pt>
                <c:pt idx="4919">
                  <c:v>13.453480000000001</c:v>
                </c:pt>
                <c:pt idx="4920">
                  <c:v>13.447039</c:v>
                </c:pt>
                <c:pt idx="4921">
                  <c:v>13.440818</c:v>
                </c:pt>
                <c:pt idx="4922">
                  <c:v>13.435174999999999</c:v>
                </c:pt>
                <c:pt idx="4923">
                  <c:v>13.430383000000001</c:v>
                </c:pt>
                <c:pt idx="4924">
                  <c:v>13.426469000000001</c:v>
                </c:pt>
                <c:pt idx="4925">
                  <c:v>13.423216</c:v>
                </c:pt>
                <c:pt idx="4926">
                  <c:v>13.420408</c:v>
                </c:pt>
                <c:pt idx="4927">
                  <c:v>13.41783</c:v>
                </c:pt>
                <c:pt idx="4928">
                  <c:v>13.415217999999999</c:v>
                </c:pt>
                <c:pt idx="4929">
                  <c:v>13.412445</c:v>
                </c:pt>
                <c:pt idx="4930">
                  <c:v>13.409589</c:v>
                </c:pt>
                <c:pt idx="4931">
                  <c:v>13.406839</c:v>
                </c:pt>
                <c:pt idx="4932">
                  <c:v>13.404438000000001</c:v>
                </c:pt>
                <c:pt idx="4933">
                  <c:v>13.40272</c:v>
                </c:pt>
                <c:pt idx="4934">
                  <c:v>13.402023</c:v>
                </c:pt>
                <c:pt idx="4935">
                  <c:v>13.402638</c:v>
                </c:pt>
                <c:pt idx="4936">
                  <c:v>13.404735000000001</c:v>
                </c:pt>
                <c:pt idx="4937">
                  <c:v>13.408277</c:v>
                </c:pt>
                <c:pt idx="4938">
                  <c:v>13.413035000000001</c:v>
                </c:pt>
                <c:pt idx="4939">
                  <c:v>13.41855</c:v>
                </c:pt>
                <c:pt idx="4940">
                  <c:v>13.42426</c:v>
                </c:pt>
                <c:pt idx="4941">
                  <c:v>13.429596</c:v>
                </c:pt>
                <c:pt idx="4942">
                  <c:v>13.434029000000001</c:v>
                </c:pt>
                <c:pt idx="4943">
                  <c:v>13.437181000000001</c:v>
                </c:pt>
                <c:pt idx="4944">
                  <c:v>13.438886999999999</c:v>
                </c:pt>
                <c:pt idx="4945">
                  <c:v>13.439193</c:v>
                </c:pt>
                <c:pt idx="4946">
                  <c:v>13.438325000000001</c:v>
                </c:pt>
                <c:pt idx="4947">
                  <c:v>13.436617999999999</c:v>
                </c:pt>
                <c:pt idx="4948">
                  <c:v>13.434438999999999</c:v>
                </c:pt>
                <c:pt idx="4949">
                  <c:v>13.432115</c:v>
                </c:pt>
                <c:pt idx="4950">
                  <c:v>13.429871</c:v>
                </c:pt>
                <c:pt idx="4951">
                  <c:v>13.427806</c:v>
                </c:pt>
                <c:pt idx="4952">
                  <c:v>13.425889</c:v>
                </c:pt>
                <c:pt idx="4953">
                  <c:v>13.423978999999999</c:v>
                </c:pt>
                <c:pt idx="4954">
                  <c:v>13.421965</c:v>
                </c:pt>
                <c:pt idx="4955">
                  <c:v>13.419822</c:v>
                </c:pt>
                <c:pt idx="4956">
                  <c:v>13.417496999999999</c:v>
                </c:pt>
                <c:pt idx="4957">
                  <c:v>13.415065999999999</c:v>
                </c:pt>
                <c:pt idx="4958">
                  <c:v>13.41286</c:v>
                </c:pt>
                <c:pt idx="4959">
                  <c:v>13.411254</c:v>
                </c:pt>
                <c:pt idx="4960">
                  <c:v>13.410601</c:v>
                </c:pt>
                <c:pt idx="4961">
                  <c:v>13.411243000000001</c:v>
                </c:pt>
                <c:pt idx="4962">
                  <c:v>13.413411</c:v>
                </c:pt>
                <c:pt idx="4963">
                  <c:v>13.417068</c:v>
                </c:pt>
                <c:pt idx="4964">
                  <c:v>13.421878</c:v>
                </c:pt>
                <c:pt idx="4965">
                  <c:v>13.427429999999999</c:v>
                </c:pt>
                <c:pt idx="4966">
                  <c:v>13.433286000000001</c:v>
                </c:pt>
                <c:pt idx="4967">
                  <c:v>13.438959000000001</c:v>
                </c:pt>
                <c:pt idx="4968">
                  <c:v>13.443985</c:v>
                </c:pt>
                <c:pt idx="4969">
                  <c:v>13.448001</c:v>
                </c:pt>
                <c:pt idx="4970">
                  <c:v>13.450815</c:v>
                </c:pt>
                <c:pt idx="4971">
                  <c:v>13.452432</c:v>
                </c:pt>
                <c:pt idx="4972">
                  <c:v>13.453042</c:v>
                </c:pt>
                <c:pt idx="4973">
                  <c:v>13.452953000000001</c:v>
                </c:pt>
                <c:pt idx="4974">
                  <c:v>13.452498</c:v>
                </c:pt>
                <c:pt idx="4975">
                  <c:v>13.45194</c:v>
                </c:pt>
                <c:pt idx="4976">
                  <c:v>13.451411999999999</c:v>
                </c:pt>
                <c:pt idx="4977">
                  <c:v>13.45091</c:v>
                </c:pt>
                <c:pt idx="4978">
                  <c:v>13.450317999999999</c:v>
                </c:pt>
                <c:pt idx="4979">
                  <c:v>13.449449</c:v>
                </c:pt>
                <c:pt idx="4980">
                  <c:v>13.448089</c:v>
                </c:pt>
                <c:pt idx="4981">
                  <c:v>13.446054</c:v>
                </c:pt>
                <c:pt idx="4982">
                  <c:v>13.443142</c:v>
                </c:pt>
                <c:pt idx="4983">
                  <c:v>13.43918</c:v>
                </c:pt>
                <c:pt idx="4984">
                  <c:v>13.434221000000001</c:v>
                </c:pt>
                <c:pt idx="4985">
                  <c:v>13.428525</c:v>
                </c:pt>
                <c:pt idx="4986">
                  <c:v>13.422413000000001</c:v>
                </c:pt>
                <c:pt idx="4987">
                  <c:v>13.416119</c:v>
                </c:pt>
                <c:pt idx="4988">
                  <c:v>13.409838000000001</c:v>
                </c:pt>
                <c:pt idx="4989">
                  <c:v>13.403888999999999</c:v>
                </c:pt>
                <c:pt idx="4990">
                  <c:v>13.398519</c:v>
                </c:pt>
                <c:pt idx="4991">
                  <c:v>13.393813</c:v>
                </c:pt>
                <c:pt idx="4992">
                  <c:v>13.389804</c:v>
                </c:pt>
                <c:pt idx="4993">
                  <c:v>13.386483999999999</c:v>
                </c:pt>
                <c:pt idx="4994">
                  <c:v>13.383915</c:v>
                </c:pt>
                <c:pt idx="4995">
                  <c:v>13.382268</c:v>
                </c:pt>
                <c:pt idx="4996">
                  <c:v>13.381561</c:v>
                </c:pt>
                <c:pt idx="4997">
                  <c:v>13.381759000000001</c:v>
                </c:pt>
                <c:pt idx="4998">
                  <c:v>13.383039</c:v>
                </c:pt>
                <c:pt idx="4999">
                  <c:v>13.385566000000001</c:v>
                </c:pt>
                <c:pt idx="5000">
                  <c:v>13.389374</c:v>
                </c:pt>
                <c:pt idx="5001">
                  <c:v>13.394546</c:v>
                </c:pt>
                <c:pt idx="5002">
                  <c:v>13.401177000000001</c:v>
                </c:pt>
                <c:pt idx="5003">
                  <c:v>13.409065</c:v>
                </c:pt>
                <c:pt idx="5004">
                  <c:v>13.417733</c:v>
                </c:pt>
                <c:pt idx="5005">
                  <c:v>13.426767999999999</c:v>
                </c:pt>
                <c:pt idx="5006">
                  <c:v>13.435865</c:v>
                </c:pt>
                <c:pt idx="5007">
                  <c:v>13.444625</c:v>
                </c:pt>
                <c:pt idx="5008">
                  <c:v>13.452541</c:v>
                </c:pt>
                <c:pt idx="5009">
                  <c:v>13.459198000000001</c:v>
                </c:pt>
                <c:pt idx="5010">
                  <c:v>13.464407</c:v>
                </c:pt>
                <c:pt idx="5011">
                  <c:v>13.468173</c:v>
                </c:pt>
                <c:pt idx="5012">
                  <c:v>13.470529000000001</c:v>
                </c:pt>
                <c:pt idx="5013">
                  <c:v>13.471451999999999</c:v>
                </c:pt>
                <c:pt idx="5014">
                  <c:v>13.470916000000001</c:v>
                </c:pt>
                <c:pt idx="5015">
                  <c:v>13.469033</c:v>
                </c:pt>
                <c:pt idx="5016">
                  <c:v>13.465996000000001</c:v>
                </c:pt>
                <c:pt idx="5017">
                  <c:v>13.461855999999999</c:v>
                </c:pt>
                <c:pt idx="5018">
                  <c:v>13.456498</c:v>
                </c:pt>
                <c:pt idx="5019">
                  <c:v>13.449920000000001</c:v>
                </c:pt>
                <c:pt idx="5020">
                  <c:v>13.442270000000001</c:v>
                </c:pt>
                <c:pt idx="5021">
                  <c:v>13.433648</c:v>
                </c:pt>
                <c:pt idx="5022">
                  <c:v>13.424194</c:v>
                </c:pt>
                <c:pt idx="5023">
                  <c:v>13.414197</c:v>
                </c:pt>
                <c:pt idx="5024">
                  <c:v>13.404044000000001</c:v>
                </c:pt>
                <c:pt idx="5025">
                  <c:v>13.394151000000001</c:v>
                </c:pt>
                <c:pt idx="5026">
                  <c:v>13.384936</c:v>
                </c:pt>
                <c:pt idx="5027">
                  <c:v>13.376886000000001</c:v>
                </c:pt>
                <c:pt idx="5028">
                  <c:v>13.370514</c:v>
                </c:pt>
                <c:pt idx="5029">
                  <c:v>13.366209</c:v>
                </c:pt>
                <c:pt idx="5030">
                  <c:v>13.364231999999999</c:v>
                </c:pt>
                <c:pt idx="5031">
                  <c:v>13.364658</c:v>
                </c:pt>
                <c:pt idx="5032">
                  <c:v>13.367514</c:v>
                </c:pt>
                <c:pt idx="5033">
                  <c:v>13.372781</c:v>
                </c:pt>
                <c:pt idx="5034">
                  <c:v>13.380186999999999</c:v>
                </c:pt>
                <c:pt idx="5035">
                  <c:v>13.389392000000001</c:v>
                </c:pt>
                <c:pt idx="5036">
                  <c:v>13.399996</c:v>
                </c:pt>
                <c:pt idx="5037">
                  <c:v>13.411462</c:v>
                </c:pt>
                <c:pt idx="5038">
                  <c:v>13.423323</c:v>
                </c:pt>
                <c:pt idx="5039">
                  <c:v>13.435205</c:v>
                </c:pt>
                <c:pt idx="5040">
                  <c:v>13.446737000000001</c:v>
                </c:pt>
                <c:pt idx="5041">
                  <c:v>13.457566999999999</c:v>
                </c:pt>
                <c:pt idx="5042">
                  <c:v>13.467378999999999</c:v>
                </c:pt>
                <c:pt idx="5043">
                  <c:v>13.47592</c:v>
                </c:pt>
                <c:pt idx="5044">
                  <c:v>13.483018</c:v>
                </c:pt>
                <c:pt idx="5045">
                  <c:v>13.48868</c:v>
                </c:pt>
                <c:pt idx="5046">
                  <c:v>13.493058</c:v>
                </c:pt>
                <c:pt idx="5047">
                  <c:v>13.496224</c:v>
                </c:pt>
                <c:pt idx="5048">
                  <c:v>13.498161</c:v>
                </c:pt>
                <c:pt idx="5049">
                  <c:v>13.498771</c:v>
                </c:pt>
                <c:pt idx="5050">
                  <c:v>13.497889000000001</c:v>
                </c:pt>
                <c:pt idx="5051">
                  <c:v>13.495576</c:v>
                </c:pt>
                <c:pt idx="5052">
                  <c:v>13.492087</c:v>
                </c:pt>
                <c:pt idx="5053">
                  <c:v>13.48756</c:v>
                </c:pt>
                <c:pt idx="5054">
                  <c:v>13.482008</c:v>
                </c:pt>
                <c:pt idx="5055">
                  <c:v>13.475467999999999</c:v>
                </c:pt>
                <c:pt idx="5056">
                  <c:v>13.468066</c:v>
                </c:pt>
                <c:pt idx="5057">
                  <c:v>13.459968</c:v>
                </c:pt>
                <c:pt idx="5058">
                  <c:v>13.451356000000001</c:v>
                </c:pt>
                <c:pt idx="5059">
                  <c:v>13.442532</c:v>
                </c:pt>
                <c:pt idx="5060">
                  <c:v>13.433812</c:v>
                </c:pt>
                <c:pt idx="5061">
                  <c:v>13.425385</c:v>
                </c:pt>
                <c:pt idx="5062">
                  <c:v>13.417351</c:v>
                </c:pt>
                <c:pt idx="5063">
                  <c:v>13.409789</c:v>
                </c:pt>
                <c:pt idx="5064">
                  <c:v>13.402818</c:v>
                </c:pt>
                <c:pt idx="5065">
                  <c:v>13.396597999999999</c:v>
                </c:pt>
                <c:pt idx="5066">
                  <c:v>13.391403</c:v>
                </c:pt>
                <c:pt idx="5067">
                  <c:v>13.387589</c:v>
                </c:pt>
                <c:pt idx="5068">
                  <c:v>13.385381000000001</c:v>
                </c:pt>
                <c:pt idx="5069">
                  <c:v>13.384854000000001</c:v>
                </c:pt>
                <c:pt idx="5070">
                  <c:v>13.386143000000001</c:v>
                </c:pt>
                <c:pt idx="5071">
                  <c:v>13.389364</c:v>
                </c:pt>
                <c:pt idx="5072">
                  <c:v>13.394427</c:v>
                </c:pt>
                <c:pt idx="5073">
                  <c:v>13.401189</c:v>
                </c:pt>
                <c:pt idx="5074">
                  <c:v>13.409492</c:v>
                </c:pt>
                <c:pt idx="5075">
                  <c:v>13.419029</c:v>
                </c:pt>
                <c:pt idx="5076">
                  <c:v>13.429368</c:v>
                </c:pt>
                <c:pt idx="5077">
                  <c:v>13.440028999999999</c:v>
                </c:pt>
                <c:pt idx="5078">
                  <c:v>13.450562</c:v>
                </c:pt>
                <c:pt idx="5079">
                  <c:v>13.460516</c:v>
                </c:pt>
                <c:pt idx="5080">
                  <c:v>13.469448999999999</c:v>
                </c:pt>
                <c:pt idx="5081">
                  <c:v>13.477111000000001</c:v>
                </c:pt>
                <c:pt idx="5082">
                  <c:v>13.483404</c:v>
                </c:pt>
                <c:pt idx="5083">
                  <c:v>13.488243000000001</c:v>
                </c:pt>
                <c:pt idx="5084">
                  <c:v>13.491539</c:v>
                </c:pt>
                <c:pt idx="5085">
                  <c:v>13.493205</c:v>
                </c:pt>
                <c:pt idx="5086">
                  <c:v>13.493202</c:v>
                </c:pt>
                <c:pt idx="5087">
                  <c:v>13.491567</c:v>
                </c:pt>
                <c:pt idx="5088">
                  <c:v>13.488405999999999</c:v>
                </c:pt>
                <c:pt idx="5089">
                  <c:v>13.48386</c:v>
                </c:pt>
                <c:pt idx="5090">
                  <c:v>13.478062</c:v>
                </c:pt>
                <c:pt idx="5091">
                  <c:v>13.471123</c:v>
                </c:pt>
                <c:pt idx="5092">
                  <c:v>13.463163</c:v>
                </c:pt>
                <c:pt idx="5093">
                  <c:v>13.454352</c:v>
                </c:pt>
                <c:pt idx="5094">
                  <c:v>13.444941</c:v>
                </c:pt>
                <c:pt idx="5095">
                  <c:v>13.435245999999999</c:v>
                </c:pt>
                <c:pt idx="5096">
                  <c:v>13.425603000000001</c:v>
                </c:pt>
                <c:pt idx="5097">
                  <c:v>13.416320000000001</c:v>
                </c:pt>
                <c:pt idx="5098">
                  <c:v>13.407662999999999</c:v>
                </c:pt>
                <c:pt idx="5099">
                  <c:v>13.399851</c:v>
                </c:pt>
                <c:pt idx="5100">
                  <c:v>13.393064000000001</c:v>
                </c:pt>
                <c:pt idx="5101">
                  <c:v>13.387453000000001</c:v>
                </c:pt>
                <c:pt idx="5102">
                  <c:v>13.383139999999999</c:v>
                </c:pt>
                <c:pt idx="5103">
                  <c:v>13.380305999999999</c:v>
                </c:pt>
                <c:pt idx="5104">
                  <c:v>13.379186000000001</c:v>
                </c:pt>
                <c:pt idx="5105">
                  <c:v>13.379867000000001</c:v>
                </c:pt>
                <c:pt idx="5106">
                  <c:v>13.382304</c:v>
                </c:pt>
                <c:pt idx="5107">
                  <c:v>13.386431</c:v>
                </c:pt>
                <c:pt idx="5108">
                  <c:v>13.392272999999999</c:v>
                </c:pt>
                <c:pt idx="5109">
                  <c:v>13.399931</c:v>
                </c:pt>
                <c:pt idx="5110">
                  <c:v>13.409369</c:v>
                </c:pt>
                <c:pt idx="5111">
                  <c:v>13.420373</c:v>
                </c:pt>
                <c:pt idx="5112">
                  <c:v>13.432634999999999</c:v>
                </c:pt>
                <c:pt idx="5113">
                  <c:v>13.445681</c:v>
                </c:pt>
                <c:pt idx="5114">
                  <c:v>13.458914</c:v>
                </c:pt>
                <c:pt idx="5115">
                  <c:v>13.471845</c:v>
                </c:pt>
                <c:pt idx="5116">
                  <c:v>13.483988999999999</c:v>
                </c:pt>
                <c:pt idx="5117">
                  <c:v>13.49475</c:v>
                </c:pt>
                <c:pt idx="5118">
                  <c:v>13.503617</c:v>
                </c:pt>
                <c:pt idx="5119">
                  <c:v>13.510215000000001</c:v>
                </c:pt>
                <c:pt idx="5120">
                  <c:v>13.514291</c:v>
                </c:pt>
                <c:pt idx="5121">
                  <c:v>13.515752000000001</c:v>
                </c:pt>
                <c:pt idx="5122">
                  <c:v>13.514666999999999</c:v>
                </c:pt>
                <c:pt idx="5123">
                  <c:v>13.511226000000001</c:v>
                </c:pt>
                <c:pt idx="5124">
                  <c:v>13.505698000000001</c:v>
                </c:pt>
                <c:pt idx="5125">
                  <c:v>13.498393</c:v>
                </c:pt>
                <c:pt idx="5126">
                  <c:v>13.489535</c:v>
                </c:pt>
                <c:pt idx="5127">
                  <c:v>13.479229</c:v>
                </c:pt>
                <c:pt idx="5128">
                  <c:v>13.467639999999999</c:v>
                </c:pt>
                <c:pt idx="5129">
                  <c:v>13.454995</c:v>
                </c:pt>
                <c:pt idx="5130">
                  <c:v>13.441501000000001</c:v>
                </c:pt>
                <c:pt idx="5131">
                  <c:v>13.427467</c:v>
                </c:pt>
                <c:pt idx="5132">
                  <c:v>13.413326</c:v>
                </c:pt>
                <c:pt idx="5133">
                  <c:v>13.399466</c:v>
                </c:pt>
                <c:pt idx="5134">
                  <c:v>13.386161</c:v>
                </c:pt>
                <c:pt idx="5135">
                  <c:v>13.373687</c:v>
                </c:pt>
                <c:pt idx="5136">
                  <c:v>13.362475999999999</c:v>
                </c:pt>
                <c:pt idx="5137">
                  <c:v>13.353130999999999</c:v>
                </c:pt>
                <c:pt idx="5138">
                  <c:v>13.346119</c:v>
                </c:pt>
                <c:pt idx="5139">
                  <c:v>13.341614</c:v>
                </c:pt>
                <c:pt idx="5140">
                  <c:v>13.339691</c:v>
                </c:pt>
                <c:pt idx="5141">
                  <c:v>13.340299999999999</c:v>
                </c:pt>
                <c:pt idx="5142">
                  <c:v>13.343261</c:v>
                </c:pt>
                <c:pt idx="5143">
                  <c:v>13.348414999999999</c:v>
                </c:pt>
                <c:pt idx="5144">
                  <c:v>13.355613</c:v>
                </c:pt>
                <c:pt idx="5145">
                  <c:v>13.364663</c:v>
                </c:pt>
                <c:pt idx="5146">
                  <c:v>13.375294</c:v>
                </c:pt>
                <c:pt idx="5147">
                  <c:v>13.387165</c:v>
                </c:pt>
                <c:pt idx="5148">
                  <c:v>13.399834</c:v>
                </c:pt>
                <c:pt idx="5149">
                  <c:v>13.412796</c:v>
                </c:pt>
                <c:pt idx="5150">
                  <c:v>13.425675</c:v>
                </c:pt>
                <c:pt idx="5151">
                  <c:v>13.438183</c:v>
                </c:pt>
                <c:pt idx="5152">
                  <c:v>13.449994</c:v>
                </c:pt>
                <c:pt idx="5153">
                  <c:v>13.460736000000001</c:v>
                </c:pt>
                <c:pt idx="5154">
                  <c:v>13.470012000000001</c:v>
                </c:pt>
                <c:pt idx="5155">
                  <c:v>13.477461999999999</c:v>
                </c:pt>
                <c:pt idx="5156">
                  <c:v>13.482827</c:v>
                </c:pt>
                <c:pt idx="5157">
                  <c:v>13.486098</c:v>
                </c:pt>
                <c:pt idx="5158">
                  <c:v>13.487506</c:v>
                </c:pt>
                <c:pt idx="5159">
                  <c:v>13.487270000000001</c:v>
                </c:pt>
                <c:pt idx="5160">
                  <c:v>13.485635</c:v>
                </c:pt>
                <c:pt idx="5161">
                  <c:v>13.482942</c:v>
                </c:pt>
                <c:pt idx="5162">
                  <c:v>13.479449000000001</c:v>
                </c:pt>
                <c:pt idx="5163">
                  <c:v>13.475352000000001</c:v>
                </c:pt>
                <c:pt idx="5164">
                  <c:v>13.470865</c:v>
                </c:pt>
                <c:pt idx="5165">
                  <c:v>13.466177</c:v>
                </c:pt>
                <c:pt idx="5166">
                  <c:v>13.461408</c:v>
                </c:pt>
                <c:pt idx="5167">
                  <c:v>13.456591</c:v>
                </c:pt>
                <c:pt idx="5168">
                  <c:v>13.451706</c:v>
                </c:pt>
                <c:pt idx="5169">
                  <c:v>13.446629</c:v>
                </c:pt>
                <c:pt idx="5170">
                  <c:v>13.441186</c:v>
                </c:pt>
                <c:pt idx="5171">
                  <c:v>13.435280000000001</c:v>
                </c:pt>
                <c:pt idx="5172">
                  <c:v>13.428894</c:v>
                </c:pt>
                <c:pt idx="5173">
                  <c:v>13.422155999999999</c:v>
                </c:pt>
                <c:pt idx="5174">
                  <c:v>13.415284</c:v>
                </c:pt>
                <c:pt idx="5175">
                  <c:v>13.408452</c:v>
                </c:pt>
                <c:pt idx="5176">
                  <c:v>13.401795999999999</c:v>
                </c:pt>
                <c:pt idx="5177">
                  <c:v>13.395451</c:v>
                </c:pt>
                <c:pt idx="5178">
                  <c:v>13.389595</c:v>
                </c:pt>
                <c:pt idx="5179">
                  <c:v>13.384449</c:v>
                </c:pt>
                <c:pt idx="5180">
                  <c:v>13.380331999999999</c:v>
                </c:pt>
                <c:pt idx="5181">
                  <c:v>13.377497999999999</c:v>
                </c:pt>
                <c:pt idx="5182">
                  <c:v>13.375909</c:v>
                </c:pt>
                <c:pt idx="5183">
                  <c:v>13.375437</c:v>
                </c:pt>
                <c:pt idx="5184">
                  <c:v>13.376008000000001</c:v>
                </c:pt>
                <c:pt idx="5185">
                  <c:v>13.377549</c:v>
                </c:pt>
                <c:pt idx="5186">
                  <c:v>13.379998000000001</c:v>
                </c:pt>
                <c:pt idx="5187">
                  <c:v>13.383279</c:v>
                </c:pt>
                <c:pt idx="5188">
                  <c:v>13.387366999999999</c:v>
                </c:pt>
                <c:pt idx="5189">
                  <c:v>13.392291999999999</c:v>
                </c:pt>
                <c:pt idx="5190">
                  <c:v>13.397888</c:v>
                </c:pt>
                <c:pt idx="5191">
                  <c:v>13.403834</c:v>
                </c:pt>
                <c:pt idx="5192">
                  <c:v>13.410050999999999</c:v>
                </c:pt>
                <c:pt idx="5193">
                  <c:v>13.416672999999999</c:v>
                </c:pt>
                <c:pt idx="5194">
                  <c:v>13.423698</c:v>
                </c:pt>
                <c:pt idx="5195">
                  <c:v>13.430965</c:v>
                </c:pt>
                <c:pt idx="5196">
                  <c:v>13.438245</c:v>
                </c:pt>
                <c:pt idx="5197">
                  <c:v>13.445276</c:v>
                </c:pt>
                <c:pt idx="5198">
                  <c:v>13.451807000000001</c:v>
                </c:pt>
                <c:pt idx="5199">
                  <c:v>13.457648000000001</c:v>
                </c:pt>
                <c:pt idx="5200">
                  <c:v>13.462764999999999</c:v>
                </c:pt>
                <c:pt idx="5201">
                  <c:v>13.467250999999999</c:v>
                </c:pt>
                <c:pt idx="5202">
                  <c:v>13.470993</c:v>
                </c:pt>
                <c:pt idx="5203">
                  <c:v>13.473686000000001</c:v>
                </c:pt>
                <c:pt idx="5204">
                  <c:v>13.475175</c:v>
                </c:pt>
                <c:pt idx="5205">
                  <c:v>13.475396999999999</c:v>
                </c:pt>
                <c:pt idx="5206">
                  <c:v>13.474351</c:v>
                </c:pt>
                <c:pt idx="5207">
                  <c:v>13.472220999999999</c:v>
                </c:pt>
                <c:pt idx="5208">
                  <c:v>13.469135</c:v>
                </c:pt>
                <c:pt idx="5209">
                  <c:v>13.465077000000001</c:v>
                </c:pt>
                <c:pt idx="5210">
                  <c:v>13.460043000000001</c:v>
                </c:pt>
                <c:pt idx="5211">
                  <c:v>13.454114000000001</c:v>
                </c:pt>
                <c:pt idx="5212">
                  <c:v>13.44749</c:v>
                </c:pt>
                <c:pt idx="5213">
                  <c:v>13.440467999999999</c:v>
                </c:pt>
                <c:pt idx="5214">
                  <c:v>13.433362000000001</c:v>
                </c:pt>
                <c:pt idx="5215">
                  <c:v>13.42643</c:v>
                </c:pt>
                <c:pt idx="5216">
                  <c:v>13.419855999999999</c:v>
                </c:pt>
                <c:pt idx="5217">
                  <c:v>13.413771000000001</c:v>
                </c:pt>
                <c:pt idx="5218">
                  <c:v>13.408296</c:v>
                </c:pt>
                <c:pt idx="5219">
                  <c:v>13.403559</c:v>
                </c:pt>
                <c:pt idx="5220">
                  <c:v>13.399678</c:v>
                </c:pt>
                <c:pt idx="5221">
                  <c:v>13.396742</c:v>
                </c:pt>
                <c:pt idx="5222">
                  <c:v>13.394791</c:v>
                </c:pt>
                <c:pt idx="5223">
                  <c:v>13.393815999999999</c:v>
                </c:pt>
                <c:pt idx="5224">
                  <c:v>13.393784999999999</c:v>
                </c:pt>
                <c:pt idx="5225">
                  <c:v>13.394663</c:v>
                </c:pt>
                <c:pt idx="5226">
                  <c:v>13.396426</c:v>
                </c:pt>
                <c:pt idx="5227">
                  <c:v>13.399061</c:v>
                </c:pt>
                <c:pt idx="5228">
                  <c:v>13.402547</c:v>
                </c:pt>
                <c:pt idx="5229">
                  <c:v>13.406829</c:v>
                </c:pt>
                <c:pt idx="5230">
                  <c:v>13.411797999999999</c:v>
                </c:pt>
                <c:pt idx="5231">
                  <c:v>13.417294</c:v>
                </c:pt>
                <c:pt idx="5232">
                  <c:v>13.423123</c:v>
                </c:pt>
                <c:pt idx="5233">
                  <c:v>13.429087000000001</c:v>
                </c:pt>
                <c:pt idx="5234">
                  <c:v>13.435</c:v>
                </c:pt>
                <c:pt idx="5235">
                  <c:v>13.440693</c:v>
                </c:pt>
                <c:pt idx="5236">
                  <c:v>13.446012</c:v>
                </c:pt>
                <c:pt idx="5237">
                  <c:v>13.450813</c:v>
                </c:pt>
                <c:pt idx="5238">
                  <c:v>13.454967</c:v>
                </c:pt>
                <c:pt idx="5239">
                  <c:v>13.458373</c:v>
                </c:pt>
                <c:pt idx="5240">
                  <c:v>13.460967999999999</c:v>
                </c:pt>
                <c:pt idx="5241">
                  <c:v>13.462725000000001</c:v>
                </c:pt>
                <c:pt idx="5242">
                  <c:v>13.463644</c:v>
                </c:pt>
                <c:pt idx="5243">
                  <c:v>13.463741000000001</c:v>
                </c:pt>
                <c:pt idx="5244">
                  <c:v>13.463035</c:v>
                </c:pt>
                <c:pt idx="5245">
                  <c:v>13.461544</c:v>
                </c:pt>
                <c:pt idx="5246">
                  <c:v>13.459294999999999</c:v>
                </c:pt>
                <c:pt idx="5247">
                  <c:v>13.456331</c:v>
                </c:pt>
                <c:pt idx="5248">
                  <c:v>13.452718000000001</c:v>
                </c:pt>
                <c:pt idx="5249">
                  <c:v>13.448554</c:v>
                </c:pt>
                <c:pt idx="5250">
                  <c:v>13.443956999999999</c:v>
                </c:pt>
                <c:pt idx="5251">
                  <c:v>13.439064999999999</c:v>
                </c:pt>
                <c:pt idx="5252">
                  <c:v>13.434025</c:v>
                </c:pt>
                <c:pt idx="5253">
                  <c:v>13.428986</c:v>
                </c:pt>
                <c:pt idx="5254">
                  <c:v>13.424097</c:v>
                </c:pt>
                <c:pt idx="5255">
                  <c:v>13.419598000000001</c:v>
                </c:pt>
                <c:pt idx="5256">
                  <c:v>13.415813999999999</c:v>
                </c:pt>
                <c:pt idx="5257">
                  <c:v>13.412951</c:v>
                </c:pt>
                <c:pt idx="5258">
                  <c:v>13.411099999999999</c:v>
                </c:pt>
                <c:pt idx="5259">
                  <c:v>13.41033</c:v>
                </c:pt>
                <c:pt idx="5260">
                  <c:v>13.410594</c:v>
                </c:pt>
                <c:pt idx="5261">
                  <c:v>13.411721</c:v>
                </c:pt>
                <c:pt idx="5262">
                  <c:v>13.413588000000001</c:v>
                </c:pt>
                <c:pt idx="5263">
                  <c:v>13.416096</c:v>
                </c:pt>
                <c:pt idx="5264">
                  <c:v>13.419067</c:v>
                </c:pt>
                <c:pt idx="5265">
                  <c:v>13.422264</c:v>
                </c:pt>
                <c:pt idx="5266">
                  <c:v>13.425454999999999</c:v>
                </c:pt>
                <c:pt idx="5267">
                  <c:v>13.428476</c:v>
                </c:pt>
                <c:pt idx="5268">
                  <c:v>13.431264000000001</c:v>
                </c:pt>
                <c:pt idx="5269">
                  <c:v>13.433842</c:v>
                </c:pt>
                <c:pt idx="5270">
                  <c:v>13.436273999999999</c:v>
                </c:pt>
                <c:pt idx="5271">
                  <c:v>13.438611999999999</c:v>
                </c:pt>
                <c:pt idx="5272">
                  <c:v>13.440860000000001</c:v>
                </c:pt>
                <c:pt idx="5273">
                  <c:v>13.442982000000001</c:v>
                </c:pt>
                <c:pt idx="5274">
                  <c:v>13.444914000000001</c:v>
                </c:pt>
                <c:pt idx="5275">
                  <c:v>13.446586</c:v>
                </c:pt>
                <c:pt idx="5276">
                  <c:v>13.447922999999999</c:v>
                </c:pt>
                <c:pt idx="5277">
                  <c:v>13.448842000000001</c:v>
                </c:pt>
                <c:pt idx="5278">
                  <c:v>13.449251</c:v>
                </c:pt>
                <c:pt idx="5279">
                  <c:v>13.449069</c:v>
                </c:pt>
                <c:pt idx="5280">
                  <c:v>13.448256000000001</c:v>
                </c:pt>
                <c:pt idx="5281">
                  <c:v>13.446827000000001</c:v>
                </c:pt>
                <c:pt idx="5282">
                  <c:v>13.444862000000001</c:v>
                </c:pt>
                <c:pt idx="5283">
                  <c:v>13.442496</c:v>
                </c:pt>
                <c:pt idx="5284">
                  <c:v>13.439889000000001</c:v>
                </c:pt>
                <c:pt idx="5285">
                  <c:v>13.437193000000001</c:v>
                </c:pt>
                <c:pt idx="5286">
                  <c:v>13.434528999999999</c:v>
                </c:pt>
                <c:pt idx="5287">
                  <c:v>13.431975</c:v>
                </c:pt>
                <c:pt idx="5288">
                  <c:v>13.429565999999999</c:v>
                </c:pt>
                <c:pt idx="5289">
                  <c:v>13.427315999999999</c:v>
                </c:pt>
                <c:pt idx="5290">
                  <c:v>13.425227</c:v>
                </c:pt>
                <c:pt idx="5291">
                  <c:v>13.423303000000001</c:v>
                </c:pt>
                <c:pt idx="5292">
                  <c:v>13.421550999999999</c:v>
                </c:pt>
                <c:pt idx="5293">
                  <c:v>13.41999</c:v>
                </c:pt>
                <c:pt idx="5294">
                  <c:v>13.418649</c:v>
                </c:pt>
                <c:pt idx="5295">
                  <c:v>13.417576</c:v>
                </c:pt>
                <c:pt idx="5296">
                  <c:v>13.416833</c:v>
                </c:pt>
                <c:pt idx="5297">
                  <c:v>13.41649</c:v>
                </c:pt>
                <c:pt idx="5298">
                  <c:v>13.416605000000001</c:v>
                </c:pt>
                <c:pt idx="5299">
                  <c:v>13.417213</c:v>
                </c:pt>
                <c:pt idx="5300">
                  <c:v>13.418305</c:v>
                </c:pt>
                <c:pt idx="5301">
                  <c:v>13.419834</c:v>
                </c:pt>
                <c:pt idx="5302">
                  <c:v>13.421714</c:v>
                </c:pt>
                <c:pt idx="5303">
                  <c:v>13.423842</c:v>
                </c:pt>
                <c:pt idx="5304">
                  <c:v>13.42611</c:v>
                </c:pt>
                <c:pt idx="5305">
                  <c:v>13.428419999999999</c:v>
                </c:pt>
                <c:pt idx="5306">
                  <c:v>13.43069</c:v>
                </c:pt>
                <c:pt idx="5307">
                  <c:v>13.43286</c:v>
                </c:pt>
                <c:pt idx="5308">
                  <c:v>13.434889</c:v>
                </c:pt>
                <c:pt idx="5309">
                  <c:v>13.436753</c:v>
                </c:pt>
                <c:pt idx="5310">
                  <c:v>13.438440999999999</c:v>
                </c:pt>
                <c:pt idx="5311">
                  <c:v>13.439945</c:v>
                </c:pt>
                <c:pt idx="5312">
                  <c:v>13.441257999999999</c:v>
                </c:pt>
                <c:pt idx="5313">
                  <c:v>13.442363</c:v>
                </c:pt>
                <c:pt idx="5314">
                  <c:v>13.443231000000001</c:v>
                </c:pt>
                <c:pt idx="5315">
                  <c:v>13.443727000000001</c:v>
                </c:pt>
                <c:pt idx="5316">
                  <c:v>13.443616</c:v>
                </c:pt>
                <c:pt idx="5317">
                  <c:v>13.442764</c:v>
                </c:pt>
                <c:pt idx="5318">
                  <c:v>13.441147000000001</c:v>
                </c:pt>
                <c:pt idx="5319">
                  <c:v>13.438753</c:v>
                </c:pt>
                <c:pt idx="5320">
                  <c:v>13.435594</c:v>
                </c:pt>
                <c:pt idx="5321">
                  <c:v>13.431711</c:v>
                </c:pt>
                <c:pt idx="5322">
                  <c:v>13.427196</c:v>
                </c:pt>
                <c:pt idx="5323">
                  <c:v>13.422209000000001</c:v>
                </c:pt>
                <c:pt idx="5324">
                  <c:v>13.416975000000001</c:v>
                </c:pt>
                <c:pt idx="5325">
                  <c:v>13.411752</c:v>
                </c:pt>
                <c:pt idx="5326">
                  <c:v>13.406779</c:v>
                </c:pt>
                <c:pt idx="5327">
                  <c:v>13.402229</c:v>
                </c:pt>
                <c:pt idx="5328">
                  <c:v>13.398294999999999</c:v>
                </c:pt>
                <c:pt idx="5329">
                  <c:v>13.395213999999999</c:v>
                </c:pt>
                <c:pt idx="5330">
                  <c:v>13.393109000000001</c:v>
                </c:pt>
                <c:pt idx="5331">
                  <c:v>13.391997999999999</c:v>
                </c:pt>
                <c:pt idx="5332">
                  <c:v>13.3919</c:v>
                </c:pt>
                <c:pt idx="5333">
                  <c:v>13.392918999999999</c:v>
                </c:pt>
                <c:pt idx="5334">
                  <c:v>13.395246</c:v>
                </c:pt>
                <c:pt idx="5335">
                  <c:v>13.398947</c:v>
                </c:pt>
                <c:pt idx="5336">
                  <c:v>13.403953</c:v>
                </c:pt>
                <c:pt idx="5337">
                  <c:v>13.410140999999999</c:v>
                </c:pt>
                <c:pt idx="5338">
                  <c:v>13.417357000000001</c:v>
                </c:pt>
                <c:pt idx="5339">
                  <c:v>13.42543</c:v>
                </c:pt>
                <c:pt idx="5340">
                  <c:v>13.43408</c:v>
                </c:pt>
                <c:pt idx="5341">
                  <c:v>13.442988</c:v>
                </c:pt>
                <c:pt idx="5342">
                  <c:v>13.451949000000001</c:v>
                </c:pt>
                <c:pt idx="5343">
                  <c:v>13.460697</c:v>
                </c:pt>
                <c:pt idx="5344">
                  <c:v>13.468863000000001</c:v>
                </c:pt>
                <c:pt idx="5345">
                  <c:v>13.476058999999999</c:v>
                </c:pt>
                <c:pt idx="5346">
                  <c:v>13.481916999999999</c:v>
                </c:pt>
                <c:pt idx="5347">
                  <c:v>13.486172</c:v>
                </c:pt>
                <c:pt idx="5348">
                  <c:v>13.488619</c:v>
                </c:pt>
                <c:pt idx="5349">
                  <c:v>13.48917</c:v>
                </c:pt>
                <c:pt idx="5350">
                  <c:v>13.487819999999999</c:v>
                </c:pt>
                <c:pt idx="5351">
                  <c:v>13.484639</c:v>
                </c:pt>
                <c:pt idx="5352">
                  <c:v>13.479801999999999</c:v>
                </c:pt>
                <c:pt idx="5353">
                  <c:v>13.473464999999999</c:v>
                </c:pt>
                <c:pt idx="5354">
                  <c:v>13.465825000000001</c:v>
                </c:pt>
                <c:pt idx="5355">
                  <c:v>13.457224</c:v>
                </c:pt>
                <c:pt idx="5356">
                  <c:v>13.448081999999999</c:v>
                </c:pt>
                <c:pt idx="5357">
                  <c:v>13.438806</c:v>
                </c:pt>
                <c:pt idx="5358">
                  <c:v>13.429727</c:v>
                </c:pt>
                <c:pt idx="5359">
                  <c:v>13.421072000000001</c:v>
                </c:pt>
                <c:pt idx="5360">
                  <c:v>13.412989</c:v>
                </c:pt>
                <c:pt idx="5361">
                  <c:v>13.405589000000001</c:v>
                </c:pt>
                <c:pt idx="5362">
                  <c:v>13.398986000000001</c:v>
                </c:pt>
                <c:pt idx="5363">
                  <c:v>13.393309</c:v>
                </c:pt>
                <c:pt idx="5364">
                  <c:v>13.388678000000001</c:v>
                </c:pt>
                <c:pt idx="5365">
                  <c:v>13.385084000000001</c:v>
                </c:pt>
                <c:pt idx="5366">
                  <c:v>13.382379999999999</c:v>
                </c:pt>
                <c:pt idx="5367">
                  <c:v>13.380591000000001</c:v>
                </c:pt>
                <c:pt idx="5368">
                  <c:v>13.379939</c:v>
                </c:pt>
                <c:pt idx="5369">
                  <c:v>13.380558000000001</c:v>
                </c:pt>
                <c:pt idx="5370">
                  <c:v>13.38247</c:v>
                </c:pt>
                <c:pt idx="5371">
                  <c:v>13.385666000000001</c:v>
                </c:pt>
                <c:pt idx="5372">
                  <c:v>13.390097000000001</c:v>
                </c:pt>
                <c:pt idx="5373">
                  <c:v>13.395676999999999</c:v>
                </c:pt>
                <c:pt idx="5374">
                  <c:v>13.402281</c:v>
                </c:pt>
                <c:pt idx="5375">
                  <c:v>13.409729</c:v>
                </c:pt>
                <c:pt idx="5376">
                  <c:v>13.417768000000001</c:v>
                </c:pt>
                <c:pt idx="5377">
                  <c:v>13.426081</c:v>
                </c:pt>
                <c:pt idx="5378">
                  <c:v>13.434334</c:v>
                </c:pt>
                <c:pt idx="5379">
                  <c:v>13.44224</c:v>
                </c:pt>
                <c:pt idx="5380">
                  <c:v>13.449586</c:v>
                </c:pt>
                <c:pt idx="5381">
                  <c:v>13.456213999999999</c:v>
                </c:pt>
                <c:pt idx="5382">
                  <c:v>13.461994000000001</c:v>
                </c:pt>
                <c:pt idx="5383">
                  <c:v>13.466817000000001</c:v>
                </c:pt>
                <c:pt idx="5384">
                  <c:v>13.470606</c:v>
                </c:pt>
                <c:pt idx="5385">
                  <c:v>13.473324</c:v>
                </c:pt>
                <c:pt idx="5386">
                  <c:v>13.474959</c:v>
                </c:pt>
                <c:pt idx="5387">
                  <c:v>13.47551</c:v>
                </c:pt>
                <c:pt idx="5388">
                  <c:v>13.474976</c:v>
                </c:pt>
                <c:pt idx="5389">
                  <c:v>13.473361000000001</c:v>
                </c:pt>
                <c:pt idx="5390">
                  <c:v>13.47068</c:v>
                </c:pt>
                <c:pt idx="5391">
                  <c:v>13.467064000000001</c:v>
                </c:pt>
                <c:pt idx="5392">
                  <c:v>13.462774</c:v>
                </c:pt>
                <c:pt idx="5393">
                  <c:v>13.458014</c:v>
                </c:pt>
                <c:pt idx="5394">
                  <c:v>13.452944</c:v>
                </c:pt>
                <c:pt idx="5395">
                  <c:v>13.447777</c:v>
                </c:pt>
                <c:pt idx="5396">
                  <c:v>13.442758</c:v>
                </c:pt>
                <c:pt idx="5397">
                  <c:v>13.438136999999999</c:v>
                </c:pt>
                <c:pt idx="5398">
                  <c:v>13.434117000000001</c:v>
                </c:pt>
                <c:pt idx="5399">
                  <c:v>13.430721999999999</c:v>
                </c:pt>
                <c:pt idx="5400">
                  <c:v>13.427790999999999</c:v>
                </c:pt>
                <c:pt idx="5401">
                  <c:v>13.425184</c:v>
                </c:pt>
                <c:pt idx="5402">
                  <c:v>13.422829999999999</c:v>
                </c:pt>
                <c:pt idx="5403">
                  <c:v>13.420669</c:v>
                </c:pt>
                <c:pt idx="5404">
                  <c:v>13.418659999999999</c:v>
                </c:pt>
                <c:pt idx="5405">
                  <c:v>13.416784</c:v>
                </c:pt>
                <c:pt idx="5406">
                  <c:v>13.415046999999999</c:v>
                </c:pt>
                <c:pt idx="5407">
                  <c:v>13.413516</c:v>
                </c:pt>
                <c:pt idx="5408">
                  <c:v>13.412324999999999</c:v>
                </c:pt>
                <c:pt idx="5409">
                  <c:v>13.411659</c:v>
                </c:pt>
                <c:pt idx="5410">
                  <c:v>13.411683</c:v>
                </c:pt>
                <c:pt idx="5411">
                  <c:v>13.412485999999999</c:v>
                </c:pt>
                <c:pt idx="5412">
                  <c:v>13.414147</c:v>
                </c:pt>
                <c:pt idx="5413">
                  <c:v>13.416758</c:v>
                </c:pt>
                <c:pt idx="5414">
                  <c:v>13.420263</c:v>
                </c:pt>
                <c:pt idx="5415">
                  <c:v>13.424486999999999</c:v>
                </c:pt>
                <c:pt idx="5416">
                  <c:v>13.429252999999999</c:v>
                </c:pt>
                <c:pt idx="5417">
                  <c:v>13.434402</c:v>
                </c:pt>
                <c:pt idx="5418">
                  <c:v>13.439802999999999</c:v>
                </c:pt>
                <c:pt idx="5419">
                  <c:v>13.445342999999999</c:v>
                </c:pt>
                <c:pt idx="5420">
                  <c:v>13.450906</c:v>
                </c:pt>
                <c:pt idx="5421">
                  <c:v>13.456352000000001</c:v>
                </c:pt>
                <c:pt idx="5422">
                  <c:v>13.461532999999999</c:v>
                </c:pt>
                <c:pt idx="5423">
                  <c:v>13.466221000000001</c:v>
                </c:pt>
                <c:pt idx="5424">
                  <c:v>13.470134</c:v>
                </c:pt>
                <c:pt idx="5425">
                  <c:v>13.473112</c:v>
                </c:pt>
                <c:pt idx="5426">
                  <c:v>13.475087</c:v>
                </c:pt>
                <c:pt idx="5427">
                  <c:v>13.475951999999999</c:v>
                </c:pt>
                <c:pt idx="5428">
                  <c:v>13.475679</c:v>
                </c:pt>
                <c:pt idx="5429">
                  <c:v>13.474361999999999</c:v>
                </c:pt>
                <c:pt idx="5430">
                  <c:v>13.472079000000001</c:v>
                </c:pt>
                <c:pt idx="5431">
                  <c:v>13.468935999999999</c:v>
                </c:pt>
                <c:pt idx="5432">
                  <c:v>13.465153000000001</c:v>
                </c:pt>
                <c:pt idx="5433">
                  <c:v>13.461031</c:v>
                </c:pt>
                <c:pt idx="5434">
                  <c:v>13.456868</c:v>
                </c:pt>
                <c:pt idx="5435">
                  <c:v>13.452889000000001</c:v>
                </c:pt>
                <c:pt idx="5436">
                  <c:v>13.449206</c:v>
                </c:pt>
                <c:pt idx="5437">
                  <c:v>13.445831999999999</c:v>
                </c:pt>
                <c:pt idx="5438">
                  <c:v>13.442634</c:v>
                </c:pt>
                <c:pt idx="5439">
                  <c:v>13.439385</c:v>
                </c:pt>
                <c:pt idx="5440">
                  <c:v>13.435983</c:v>
                </c:pt>
                <c:pt idx="5441">
                  <c:v>13.432448000000001</c:v>
                </c:pt>
                <c:pt idx="5442">
                  <c:v>13.428799</c:v>
                </c:pt>
                <c:pt idx="5443">
                  <c:v>13.425057000000001</c:v>
                </c:pt>
                <c:pt idx="5444">
                  <c:v>13.421258999999999</c:v>
                </c:pt>
                <c:pt idx="5445">
                  <c:v>13.417510999999999</c:v>
                </c:pt>
                <c:pt idx="5446">
                  <c:v>13.414006000000001</c:v>
                </c:pt>
                <c:pt idx="5447">
                  <c:v>13.411002999999999</c:v>
                </c:pt>
                <c:pt idx="5448">
                  <c:v>13.408765000000001</c:v>
                </c:pt>
                <c:pt idx="5449">
                  <c:v>13.407472</c:v>
                </c:pt>
                <c:pt idx="5450">
                  <c:v>13.407168</c:v>
                </c:pt>
                <c:pt idx="5451">
                  <c:v>13.407769999999999</c:v>
                </c:pt>
                <c:pt idx="5452">
                  <c:v>13.409115999999999</c:v>
                </c:pt>
                <c:pt idx="5453">
                  <c:v>13.411030999999999</c:v>
                </c:pt>
                <c:pt idx="5454">
                  <c:v>13.413360000000001</c:v>
                </c:pt>
                <c:pt idx="5455">
                  <c:v>13.415979999999999</c:v>
                </c:pt>
                <c:pt idx="5456">
                  <c:v>13.418786000000001</c:v>
                </c:pt>
                <c:pt idx="5457">
                  <c:v>13.421701000000001</c:v>
                </c:pt>
                <c:pt idx="5458">
                  <c:v>13.424671</c:v>
                </c:pt>
                <c:pt idx="5459">
                  <c:v>13.427671</c:v>
                </c:pt>
                <c:pt idx="5460">
                  <c:v>13.430702999999999</c:v>
                </c:pt>
                <c:pt idx="5461">
                  <c:v>13.43378</c:v>
                </c:pt>
                <c:pt idx="5462">
                  <c:v>13.436904999999999</c:v>
                </c:pt>
                <c:pt idx="5463">
                  <c:v>13.440041000000001</c:v>
                </c:pt>
                <c:pt idx="5464">
                  <c:v>13.443098000000001</c:v>
                </c:pt>
                <c:pt idx="5465">
                  <c:v>13.446027000000001</c:v>
                </c:pt>
                <c:pt idx="5466">
                  <c:v>13.448846</c:v>
                </c:pt>
                <c:pt idx="5467">
                  <c:v>13.45149</c:v>
                </c:pt>
                <c:pt idx="5468">
                  <c:v>13.453844999999999</c:v>
                </c:pt>
                <c:pt idx="5469">
                  <c:v>13.455869</c:v>
                </c:pt>
                <c:pt idx="5470">
                  <c:v>13.457495</c:v>
                </c:pt>
                <c:pt idx="5471">
                  <c:v>13.458600000000001</c:v>
                </c:pt>
                <c:pt idx="5472">
                  <c:v>13.459156999999999</c:v>
                </c:pt>
                <c:pt idx="5473">
                  <c:v>13.459191000000001</c:v>
                </c:pt>
                <c:pt idx="5474">
                  <c:v>13.458660999999999</c:v>
                </c:pt>
                <c:pt idx="5475">
                  <c:v>13.45748</c:v>
                </c:pt>
                <c:pt idx="5476">
                  <c:v>13.455560999999999</c:v>
                </c:pt>
                <c:pt idx="5477">
                  <c:v>13.452877000000001</c:v>
                </c:pt>
                <c:pt idx="5478">
                  <c:v>13.449484999999999</c:v>
                </c:pt>
                <c:pt idx="5479">
                  <c:v>13.445519000000001</c:v>
                </c:pt>
                <c:pt idx="5480">
                  <c:v>13.441152000000001</c:v>
                </c:pt>
                <c:pt idx="5481">
                  <c:v>13.43656</c:v>
                </c:pt>
                <c:pt idx="5482">
                  <c:v>13.431907000000001</c:v>
                </c:pt>
                <c:pt idx="5483">
                  <c:v>13.427346</c:v>
                </c:pt>
                <c:pt idx="5484">
                  <c:v>13.423028</c:v>
                </c:pt>
                <c:pt idx="5485">
                  <c:v>13.419105</c:v>
                </c:pt>
                <c:pt idx="5486">
                  <c:v>13.415704</c:v>
                </c:pt>
                <c:pt idx="5487">
                  <c:v>13.412903</c:v>
                </c:pt>
                <c:pt idx="5488">
                  <c:v>13.410722</c:v>
                </c:pt>
                <c:pt idx="5489">
                  <c:v>13.409136999999999</c:v>
                </c:pt>
                <c:pt idx="5490">
                  <c:v>13.408106999999999</c:v>
                </c:pt>
                <c:pt idx="5491">
                  <c:v>13.4076</c:v>
                </c:pt>
                <c:pt idx="5492">
                  <c:v>13.40761</c:v>
                </c:pt>
                <c:pt idx="5493">
                  <c:v>13.408155000000001</c:v>
                </c:pt>
                <c:pt idx="5494">
                  <c:v>13.409262</c:v>
                </c:pt>
                <c:pt idx="5495">
                  <c:v>13.410947</c:v>
                </c:pt>
                <c:pt idx="5496">
                  <c:v>13.413297</c:v>
                </c:pt>
                <c:pt idx="5497">
                  <c:v>13.416458</c:v>
                </c:pt>
                <c:pt idx="5498">
                  <c:v>13.420451</c:v>
                </c:pt>
                <c:pt idx="5499">
                  <c:v>13.425087</c:v>
                </c:pt>
                <c:pt idx="5500">
                  <c:v>13.430069</c:v>
                </c:pt>
                <c:pt idx="5501">
                  <c:v>13.435191</c:v>
                </c:pt>
                <c:pt idx="5502">
                  <c:v>13.440318</c:v>
                </c:pt>
                <c:pt idx="5503">
                  <c:v>13.445271999999999</c:v>
                </c:pt>
                <c:pt idx="5504">
                  <c:v>13.449821</c:v>
                </c:pt>
                <c:pt idx="5505">
                  <c:v>13.453704</c:v>
                </c:pt>
                <c:pt idx="5506">
                  <c:v>13.456689000000001</c:v>
                </c:pt>
                <c:pt idx="5507">
                  <c:v>13.458652000000001</c:v>
                </c:pt>
                <c:pt idx="5508">
                  <c:v>13.459609</c:v>
                </c:pt>
                <c:pt idx="5509">
                  <c:v>13.459599000000001</c:v>
                </c:pt>
                <c:pt idx="5510">
                  <c:v>13.458591999999999</c:v>
                </c:pt>
                <c:pt idx="5511">
                  <c:v>13.456612</c:v>
                </c:pt>
                <c:pt idx="5512">
                  <c:v>13.453713</c:v>
                </c:pt>
                <c:pt idx="5513">
                  <c:v>13.449824</c:v>
                </c:pt>
                <c:pt idx="5514">
                  <c:v>13.444787</c:v>
                </c:pt>
                <c:pt idx="5515">
                  <c:v>13.438564</c:v>
                </c:pt>
                <c:pt idx="5516">
                  <c:v>13.431334</c:v>
                </c:pt>
                <c:pt idx="5517">
                  <c:v>13.423394999999999</c:v>
                </c:pt>
                <c:pt idx="5518">
                  <c:v>13.415001</c:v>
                </c:pt>
                <c:pt idx="5519">
                  <c:v>13.406371999999999</c:v>
                </c:pt>
                <c:pt idx="5520">
                  <c:v>13.397892000000001</c:v>
                </c:pt>
                <c:pt idx="5521">
                  <c:v>13.390093999999999</c:v>
                </c:pt>
                <c:pt idx="5522">
                  <c:v>13.383359</c:v>
                </c:pt>
                <c:pt idx="5523">
                  <c:v>13.377874</c:v>
                </c:pt>
                <c:pt idx="5524">
                  <c:v>13.373848000000001</c:v>
                </c:pt>
                <c:pt idx="5525">
                  <c:v>13.37143</c:v>
                </c:pt>
                <c:pt idx="5526">
                  <c:v>13.370575000000001</c:v>
                </c:pt>
                <c:pt idx="5527">
                  <c:v>13.371089</c:v>
                </c:pt>
                <c:pt idx="5528">
                  <c:v>13.372707999999999</c:v>
                </c:pt>
                <c:pt idx="5529">
                  <c:v>13.375168</c:v>
                </c:pt>
                <c:pt idx="5530">
                  <c:v>13.378245</c:v>
                </c:pt>
                <c:pt idx="5531">
                  <c:v>13.3818</c:v>
                </c:pt>
                <c:pt idx="5532">
                  <c:v>13.385788</c:v>
                </c:pt>
                <c:pt idx="5533">
                  <c:v>13.390231</c:v>
                </c:pt>
                <c:pt idx="5534">
                  <c:v>13.395158</c:v>
                </c:pt>
                <c:pt idx="5535">
                  <c:v>13.40056</c:v>
                </c:pt>
                <c:pt idx="5536">
                  <c:v>13.406388</c:v>
                </c:pt>
                <c:pt idx="5537">
                  <c:v>13.412558000000001</c:v>
                </c:pt>
                <c:pt idx="5538">
                  <c:v>13.418941</c:v>
                </c:pt>
                <c:pt idx="5539">
                  <c:v>13.425341</c:v>
                </c:pt>
                <c:pt idx="5540">
                  <c:v>13.431490999999999</c:v>
                </c:pt>
                <c:pt idx="5541">
                  <c:v>13.43708</c:v>
                </c:pt>
                <c:pt idx="5542">
                  <c:v>13.441808999999999</c:v>
                </c:pt>
                <c:pt idx="5543">
                  <c:v>13.445539</c:v>
                </c:pt>
                <c:pt idx="5544">
                  <c:v>13.448323</c:v>
                </c:pt>
                <c:pt idx="5545">
                  <c:v>13.450234</c:v>
                </c:pt>
                <c:pt idx="5546">
                  <c:v>13.451349</c:v>
                </c:pt>
                <c:pt idx="5547">
                  <c:v>13.451824</c:v>
                </c:pt>
                <c:pt idx="5548">
                  <c:v>13.451847000000001</c:v>
                </c:pt>
                <c:pt idx="5549">
                  <c:v>13.451594</c:v>
                </c:pt>
                <c:pt idx="5550">
                  <c:v>13.451085000000001</c:v>
                </c:pt>
                <c:pt idx="5551">
                  <c:v>13.450153</c:v>
                </c:pt>
                <c:pt idx="5552">
                  <c:v>13.448629</c:v>
                </c:pt>
                <c:pt idx="5553">
                  <c:v>13.446465999999999</c:v>
                </c:pt>
                <c:pt idx="5554">
                  <c:v>13.443697</c:v>
                </c:pt>
                <c:pt idx="5555">
                  <c:v>13.440308999999999</c:v>
                </c:pt>
                <c:pt idx="5556">
                  <c:v>13.436286000000001</c:v>
                </c:pt>
                <c:pt idx="5557">
                  <c:v>13.431725999999999</c:v>
                </c:pt>
                <c:pt idx="5558">
                  <c:v>13.426857</c:v>
                </c:pt>
                <c:pt idx="5559">
                  <c:v>13.422013</c:v>
                </c:pt>
                <c:pt idx="5560">
                  <c:v>13.417581</c:v>
                </c:pt>
                <c:pt idx="5561">
                  <c:v>13.413899000000001</c:v>
                </c:pt>
                <c:pt idx="5562">
                  <c:v>13.411161</c:v>
                </c:pt>
                <c:pt idx="5563">
                  <c:v>13.409401000000001</c:v>
                </c:pt>
                <c:pt idx="5564">
                  <c:v>13.408542000000001</c:v>
                </c:pt>
                <c:pt idx="5565">
                  <c:v>13.408465</c:v>
                </c:pt>
                <c:pt idx="5566">
                  <c:v>13.408942</c:v>
                </c:pt>
                <c:pt idx="5567">
                  <c:v>13.409635</c:v>
                </c:pt>
                <c:pt idx="5568">
                  <c:v>13.410285999999999</c:v>
                </c:pt>
                <c:pt idx="5569">
                  <c:v>13.410758</c:v>
                </c:pt>
                <c:pt idx="5570">
                  <c:v>13.410969</c:v>
                </c:pt>
                <c:pt idx="5571">
                  <c:v>13.411009</c:v>
                </c:pt>
                <c:pt idx="5572">
                  <c:v>13.411137999999999</c:v>
                </c:pt>
                <c:pt idx="5573">
                  <c:v>13.411571</c:v>
                </c:pt>
                <c:pt idx="5574">
                  <c:v>13.412471999999999</c:v>
                </c:pt>
                <c:pt idx="5575">
                  <c:v>13.414016999999999</c:v>
                </c:pt>
                <c:pt idx="5576">
                  <c:v>13.41625</c:v>
                </c:pt>
                <c:pt idx="5577">
                  <c:v>13.419017</c:v>
                </c:pt>
                <c:pt idx="5578">
                  <c:v>13.422115</c:v>
                </c:pt>
                <c:pt idx="5579">
                  <c:v>13.42529</c:v>
                </c:pt>
                <c:pt idx="5580">
                  <c:v>13.428197000000001</c:v>
                </c:pt>
                <c:pt idx="5581">
                  <c:v>13.430481</c:v>
                </c:pt>
                <c:pt idx="5582">
                  <c:v>13.43196</c:v>
                </c:pt>
                <c:pt idx="5583">
                  <c:v>13.432684</c:v>
                </c:pt>
                <c:pt idx="5584">
                  <c:v>13.432769</c:v>
                </c:pt>
                <c:pt idx="5585">
                  <c:v>13.432384000000001</c:v>
                </c:pt>
                <c:pt idx="5586">
                  <c:v>13.431800000000001</c:v>
                </c:pt>
                <c:pt idx="5587">
                  <c:v>13.431317999999999</c:v>
                </c:pt>
                <c:pt idx="5588">
                  <c:v>13.431195000000001</c:v>
                </c:pt>
                <c:pt idx="5589">
                  <c:v>13.431683</c:v>
                </c:pt>
                <c:pt idx="5590">
                  <c:v>13.432994000000001</c:v>
                </c:pt>
                <c:pt idx="5591">
                  <c:v>13.435101</c:v>
                </c:pt>
                <c:pt idx="5592">
                  <c:v>13.437773999999999</c:v>
                </c:pt>
                <c:pt idx="5593">
                  <c:v>13.440643</c:v>
                </c:pt>
                <c:pt idx="5594">
                  <c:v>13.443269000000001</c:v>
                </c:pt>
                <c:pt idx="5595">
                  <c:v>13.445379000000001</c:v>
                </c:pt>
                <c:pt idx="5596">
                  <c:v>13.446963</c:v>
                </c:pt>
                <c:pt idx="5597">
                  <c:v>13.448145999999999</c:v>
                </c:pt>
                <c:pt idx="5598">
                  <c:v>13.448995</c:v>
                </c:pt>
                <c:pt idx="5599">
                  <c:v>13.449527</c:v>
                </c:pt>
                <c:pt idx="5600">
                  <c:v>13.449852999999999</c:v>
                </c:pt>
                <c:pt idx="5601">
                  <c:v>13.450177</c:v>
                </c:pt>
                <c:pt idx="5602">
                  <c:v>13.450749</c:v>
                </c:pt>
                <c:pt idx="5603">
                  <c:v>13.451758999999999</c:v>
                </c:pt>
                <c:pt idx="5604">
                  <c:v>13.453233000000001</c:v>
                </c:pt>
                <c:pt idx="5605">
                  <c:v>13.455007</c:v>
                </c:pt>
                <c:pt idx="5606">
                  <c:v>13.45679</c:v>
                </c:pt>
                <c:pt idx="5607">
                  <c:v>13.458280999999999</c:v>
                </c:pt>
                <c:pt idx="5608">
                  <c:v>13.459267000000001</c:v>
                </c:pt>
                <c:pt idx="5609">
                  <c:v>13.459659</c:v>
                </c:pt>
                <c:pt idx="5610">
                  <c:v>13.459465</c:v>
                </c:pt>
                <c:pt idx="5611">
                  <c:v>13.458653999999999</c:v>
                </c:pt>
                <c:pt idx="5612">
                  <c:v>13.457141999999999</c:v>
                </c:pt>
                <c:pt idx="5613">
                  <c:v>13.454974</c:v>
                </c:pt>
                <c:pt idx="5614">
                  <c:v>13.452313999999999</c:v>
                </c:pt>
                <c:pt idx="5615">
                  <c:v>13.44932</c:v>
                </c:pt>
                <c:pt idx="5616">
                  <c:v>13.446118999999999</c:v>
                </c:pt>
                <c:pt idx="5617">
                  <c:v>13.442776</c:v>
                </c:pt>
                <c:pt idx="5618">
                  <c:v>13.439405000000001</c:v>
                </c:pt>
                <c:pt idx="5619">
                  <c:v>13.436090999999999</c:v>
                </c:pt>
                <c:pt idx="5620">
                  <c:v>13.432745000000001</c:v>
                </c:pt>
                <c:pt idx="5621">
                  <c:v>13.429311</c:v>
                </c:pt>
                <c:pt idx="5622">
                  <c:v>13.42587</c:v>
                </c:pt>
                <c:pt idx="5623">
                  <c:v>13.422530999999999</c:v>
                </c:pt>
                <c:pt idx="5624">
                  <c:v>13.419416999999999</c:v>
                </c:pt>
                <c:pt idx="5625">
                  <c:v>13.416651</c:v>
                </c:pt>
                <c:pt idx="5626">
                  <c:v>13.414336</c:v>
                </c:pt>
                <c:pt idx="5627">
                  <c:v>13.412549</c:v>
                </c:pt>
                <c:pt idx="5628">
                  <c:v>13.411343</c:v>
                </c:pt>
                <c:pt idx="5629">
                  <c:v>13.410764</c:v>
                </c:pt>
                <c:pt idx="5630">
                  <c:v>13.410841</c:v>
                </c:pt>
                <c:pt idx="5631">
                  <c:v>13.411567</c:v>
                </c:pt>
                <c:pt idx="5632">
                  <c:v>13.412877</c:v>
                </c:pt>
                <c:pt idx="5633">
                  <c:v>13.414661000000001</c:v>
                </c:pt>
                <c:pt idx="5634">
                  <c:v>13.416798</c:v>
                </c:pt>
                <c:pt idx="5635">
                  <c:v>13.419193</c:v>
                </c:pt>
                <c:pt idx="5636">
                  <c:v>13.421780999999999</c:v>
                </c:pt>
                <c:pt idx="5637">
                  <c:v>13.424519</c:v>
                </c:pt>
                <c:pt idx="5638">
                  <c:v>13.427365</c:v>
                </c:pt>
                <c:pt idx="5639">
                  <c:v>13.430277999999999</c:v>
                </c:pt>
                <c:pt idx="5640">
                  <c:v>13.433208</c:v>
                </c:pt>
                <c:pt idx="5641">
                  <c:v>13.436097</c:v>
                </c:pt>
                <c:pt idx="5642">
                  <c:v>13.438878000000001</c:v>
                </c:pt>
                <c:pt idx="5643">
                  <c:v>13.441568</c:v>
                </c:pt>
                <c:pt idx="5644">
                  <c:v>13.444278000000001</c:v>
                </c:pt>
                <c:pt idx="5645">
                  <c:v>13.447025</c:v>
                </c:pt>
                <c:pt idx="5646">
                  <c:v>13.449744000000001</c:v>
                </c:pt>
                <c:pt idx="5647">
                  <c:v>13.452381000000001</c:v>
                </c:pt>
                <c:pt idx="5648">
                  <c:v>13.454904000000001</c:v>
                </c:pt>
                <c:pt idx="5649">
                  <c:v>13.457202000000001</c:v>
                </c:pt>
                <c:pt idx="5650">
                  <c:v>13.459072000000001</c:v>
                </c:pt>
                <c:pt idx="5651">
                  <c:v>13.460386</c:v>
                </c:pt>
                <c:pt idx="5652">
                  <c:v>13.461067999999999</c:v>
                </c:pt>
                <c:pt idx="5653">
                  <c:v>13.460998999999999</c:v>
                </c:pt>
                <c:pt idx="5654">
                  <c:v>13.460061</c:v>
                </c:pt>
                <c:pt idx="5655">
                  <c:v>13.458186</c:v>
                </c:pt>
                <c:pt idx="5656">
                  <c:v>13.455392</c:v>
                </c:pt>
                <c:pt idx="5657">
                  <c:v>13.451786</c:v>
                </c:pt>
                <c:pt idx="5658">
                  <c:v>13.44755</c:v>
                </c:pt>
                <c:pt idx="5659">
                  <c:v>13.442912</c:v>
                </c:pt>
                <c:pt idx="5660">
                  <c:v>13.438101</c:v>
                </c:pt>
                <c:pt idx="5661">
                  <c:v>13.433315</c:v>
                </c:pt>
                <c:pt idx="5662">
                  <c:v>13.428704</c:v>
                </c:pt>
                <c:pt idx="5663">
                  <c:v>13.424384</c:v>
                </c:pt>
                <c:pt idx="5664">
                  <c:v>13.420446</c:v>
                </c:pt>
                <c:pt idx="5665">
                  <c:v>13.41696</c:v>
                </c:pt>
                <c:pt idx="5666">
                  <c:v>13.413957</c:v>
                </c:pt>
                <c:pt idx="5667">
                  <c:v>13.411441</c:v>
                </c:pt>
                <c:pt idx="5668">
                  <c:v>13.409401000000001</c:v>
                </c:pt>
                <c:pt idx="5669">
                  <c:v>13.407838</c:v>
                </c:pt>
                <c:pt idx="5670">
                  <c:v>13.406682999999999</c:v>
                </c:pt>
                <c:pt idx="5671">
                  <c:v>13.405799999999999</c:v>
                </c:pt>
                <c:pt idx="5672">
                  <c:v>13.405162000000001</c:v>
                </c:pt>
                <c:pt idx="5673">
                  <c:v>13.404831</c:v>
                </c:pt>
                <c:pt idx="5674">
                  <c:v>13.404826</c:v>
                </c:pt>
                <c:pt idx="5675">
                  <c:v>13.405116</c:v>
                </c:pt>
                <c:pt idx="5676">
                  <c:v>13.405623</c:v>
                </c:pt>
                <c:pt idx="5677">
                  <c:v>13.406261000000001</c:v>
                </c:pt>
                <c:pt idx="5678">
                  <c:v>13.406969</c:v>
                </c:pt>
                <c:pt idx="5679">
                  <c:v>13.407735000000001</c:v>
                </c:pt>
                <c:pt idx="5680">
                  <c:v>13.40868</c:v>
                </c:pt>
                <c:pt idx="5681">
                  <c:v>13.410021</c:v>
                </c:pt>
                <c:pt idx="5682">
                  <c:v>13.411842999999999</c:v>
                </c:pt>
                <c:pt idx="5683">
                  <c:v>13.414014999999999</c:v>
                </c:pt>
                <c:pt idx="5684">
                  <c:v>13.416311</c:v>
                </c:pt>
                <c:pt idx="5685">
                  <c:v>13.418628</c:v>
                </c:pt>
                <c:pt idx="5686">
                  <c:v>13.421060000000001</c:v>
                </c:pt>
                <c:pt idx="5687">
                  <c:v>13.423750999999999</c:v>
                </c:pt>
                <c:pt idx="5688">
                  <c:v>13.426669</c:v>
                </c:pt>
                <c:pt idx="5689">
                  <c:v>13.429615999999999</c:v>
                </c:pt>
                <c:pt idx="5690">
                  <c:v>13.432384000000001</c:v>
                </c:pt>
                <c:pt idx="5691">
                  <c:v>13.434849</c:v>
                </c:pt>
                <c:pt idx="5692">
                  <c:v>13.437011</c:v>
                </c:pt>
                <c:pt idx="5693">
                  <c:v>13.438965</c:v>
                </c:pt>
                <c:pt idx="5694">
                  <c:v>13.440802</c:v>
                </c:pt>
                <c:pt idx="5695">
                  <c:v>13.442525</c:v>
                </c:pt>
                <c:pt idx="5696">
                  <c:v>13.444043000000001</c:v>
                </c:pt>
                <c:pt idx="5697">
                  <c:v>13.445239000000001</c:v>
                </c:pt>
                <c:pt idx="5698">
                  <c:v>13.446044000000001</c:v>
                </c:pt>
                <c:pt idx="5699">
                  <c:v>13.446451</c:v>
                </c:pt>
                <c:pt idx="5700">
                  <c:v>13.446472</c:v>
                </c:pt>
                <c:pt idx="5701">
                  <c:v>13.446106</c:v>
                </c:pt>
                <c:pt idx="5702">
                  <c:v>13.445332000000001</c:v>
                </c:pt>
                <c:pt idx="5703">
                  <c:v>13.444132</c:v>
                </c:pt>
                <c:pt idx="5704">
                  <c:v>13.442515999999999</c:v>
                </c:pt>
                <c:pt idx="5705">
                  <c:v>13.440438</c:v>
                </c:pt>
                <c:pt idx="5706">
                  <c:v>13.437798000000001</c:v>
                </c:pt>
                <c:pt idx="5707">
                  <c:v>13.434623999999999</c:v>
                </c:pt>
                <c:pt idx="5708">
                  <c:v>13.431044999999999</c:v>
                </c:pt>
                <c:pt idx="5709">
                  <c:v>13.427159</c:v>
                </c:pt>
                <c:pt idx="5710">
                  <c:v>13.423014</c:v>
                </c:pt>
                <c:pt idx="5711">
                  <c:v>13.418621999999999</c:v>
                </c:pt>
                <c:pt idx="5712">
                  <c:v>13.414005</c:v>
                </c:pt>
                <c:pt idx="5713">
                  <c:v>13.409250999999999</c:v>
                </c:pt>
                <c:pt idx="5714">
                  <c:v>13.404528000000001</c:v>
                </c:pt>
                <c:pt idx="5715">
                  <c:v>13.400059000000001</c:v>
                </c:pt>
                <c:pt idx="5716">
                  <c:v>13.396051</c:v>
                </c:pt>
                <c:pt idx="5717">
                  <c:v>13.392744</c:v>
                </c:pt>
                <c:pt idx="5718">
                  <c:v>13.3904</c:v>
                </c:pt>
                <c:pt idx="5719">
                  <c:v>13.389150000000001</c:v>
                </c:pt>
                <c:pt idx="5720">
                  <c:v>13.389028</c:v>
                </c:pt>
                <c:pt idx="5721">
                  <c:v>13.390071000000001</c:v>
                </c:pt>
                <c:pt idx="5722">
                  <c:v>13.392303</c:v>
                </c:pt>
                <c:pt idx="5723">
                  <c:v>13.395695</c:v>
                </c:pt>
                <c:pt idx="5724">
                  <c:v>13.400142000000001</c:v>
                </c:pt>
                <c:pt idx="5725">
                  <c:v>13.405462999999999</c:v>
                </c:pt>
                <c:pt idx="5726">
                  <c:v>13.411405999999999</c:v>
                </c:pt>
                <c:pt idx="5727">
                  <c:v>13.417702</c:v>
                </c:pt>
                <c:pt idx="5728">
                  <c:v>13.424111999999999</c:v>
                </c:pt>
                <c:pt idx="5729">
                  <c:v>13.430467</c:v>
                </c:pt>
                <c:pt idx="5730">
                  <c:v>13.436654000000001</c:v>
                </c:pt>
                <c:pt idx="5731">
                  <c:v>13.442582</c:v>
                </c:pt>
                <c:pt idx="5732">
                  <c:v>13.448233999999999</c:v>
                </c:pt>
                <c:pt idx="5733">
                  <c:v>13.453671999999999</c:v>
                </c:pt>
                <c:pt idx="5734">
                  <c:v>13.458862999999999</c:v>
                </c:pt>
                <c:pt idx="5735">
                  <c:v>13.463711</c:v>
                </c:pt>
                <c:pt idx="5736">
                  <c:v>13.468059999999999</c:v>
                </c:pt>
                <c:pt idx="5737">
                  <c:v>13.471681999999999</c:v>
                </c:pt>
                <c:pt idx="5738">
                  <c:v>13.474437999999999</c:v>
                </c:pt>
                <c:pt idx="5739">
                  <c:v>13.476251</c:v>
                </c:pt>
                <c:pt idx="5740">
                  <c:v>13.476990000000001</c:v>
                </c:pt>
                <c:pt idx="5741">
                  <c:v>13.476482000000001</c:v>
                </c:pt>
                <c:pt idx="5742">
                  <c:v>13.474568</c:v>
                </c:pt>
                <c:pt idx="5743">
                  <c:v>13.471194000000001</c:v>
                </c:pt>
                <c:pt idx="5744">
                  <c:v>13.466466</c:v>
                </c:pt>
                <c:pt idx="5745">
                  <c:v>13.460644</c:v>
                </c:pt>
                <c:pt idx="5746">
                  <c:v>13.45407</c:v>
                </c:pt>
                <c:pt idx="5747">
                  <c:v>13.447077999999999</c:v>
                </c:pt>
                <c:pt idx="5748">
                  <c:v>13.439939000000001</c:v>
                </c:pt>
                <c:pt idx="5749">
                  <c:v>13.432866000000001</c:v>
                </c:pt>
                <c:pt idx="5750">
                  <c:v>13.426036</c:v>
                </c:pt>
                <c:pt idx="5751">
                  <c:v>13.419615</c:v>
                </c:pt>
                <c:pt idx="5752">
                  <c:v>13.413747000000001</c:v>
                </c:pt>
                <c:pt idx="5753">
                  <c:v>13.408533</c:v>
                </c:pt>
                <c:pt idx="5754">
                  <c:v>13.404019999999999</c:v>
                </c:pt>
                <c:pt idx="5755">
                  <c:v>13.400221</c:v>
                </c:pt>
                <c:pt idx="5756">
                  <c:v>13.397144000000001</c:v>
                </c:pt>
                <c:pt idx="5757">
                  <c:v>13.394823000000001</c:v>
                </c:pt>
                <c:pt idx="5758">
                  <c:v>13.393428</c:v>
                </c:pt>
                <c:pt idx="5759">
                  <c:v>13.393255</c:v>
                </c:pt>
                <c:pt idx="5760">
                  <c:v>13.394506</c:v>
                </c:pt>
                <c:pt idx="5761">
                  <c:v>13.397259999999999</c:v>
                </c:pt>
                <c:pt idx="5762">
                  <c:v>13.401529</c:v>
                </c:pt>
                <c:pt idx="5763">
                  <c:v>13.407249999999999</c:v>
                </c:pt>
                <c:pt idx="5764">
                  <c:v>13.41428</c:v>
                </c:pt>
                <c:pt idx="5765">
                  <c:v>13.422402</c:v>
                </c:pt>
                <c:pt idx="5766">
                  <c:v>13.431319999999999</c:v>
                </c:pt>
                <c:pt idx="5767">
                  <c:v>13.440671999999999</c:v>
                </c:pt>
                <c:pt idx="5768">
                  <c:v>13.450055000000001</c:v>
                </c:pt>
                <c:pt idx="5769">
                  <c:v>13.459091000000001</c:v>
                </c:pt>
                <c:pt idx="5770">
                  <c:v>13.467478</c:v>
                </c:pt>
                <c:pt idx="5771">
                  <c:v>13.475016999999999</c:v>
                </c:pt>
                <c:pt idx="5772">
                  <c:v>13.481491999999999</c:v>
                </c:pt>
                <c:pt idx="5773">
                  <c:v>13.486643000000001</c:v>
                </c:pt>
                <c:pt idx="5774">
                  <c:v>13.490337999999999</c:v>
                </c:pt>
                <c:pt idx="5775">
                  <c:v>13.492658</c:v>
                </c:pt>
                <c:pt idx="5776">
                  <c:v>13.493778000000001</c:v>
                </c:pt>
                <c:pt idx="5777">
                  <c:v>13.493665999999999</c:v>
                </c:pt>
                <c:pt idx="5778">
                  <c:v>13.492094</c:v>
                </c:pt>
                <c:pt idx="5779">
                  <c:v>13.488960000000001</c:v>
                </c:pt>
                <c:pt idx="5780">
                  <c:v>13.48433</c:v>
                </c:pt>
                <c:pt idx="5781">
                  <c:v>13.478346999999999</c:v>
                </c:pt>
                <c:pt idx="5782">
                  <c:v>13.471196000000001</c:v>
                </c:pt>
                <c:pt idx="5783">
                  <c:v>13.463058</c:v>
                </c:pt>
                <c:pt idx="5784">
                  <c:v>13.454091999999999</c:v>
                </c:pt>
                <c:pt idx="5785">
                  <c:v>13.444483</c:v>
                </c:pt>
                <c:pt idx="5786">
                  <c:v>13.434504</c:v>
                </c:pt>
                <c:pt idx="5787">
                  <c:v>13.424530000000001</c:v>
                </c:pt>
                <c:pt idx="5788">
                  <c:v>13.414975999999999</c:v>
                </c:pt>
                <c:pt idx="5789">
                  <c:v>13.406186999999999</c:v>
                </c:pt>
                <c:pt idx="5790">
                  <c:v>13.398394</c:v>
                </c:pt>
                <c:pt idx="5791">
                  <c:v>13.391736999999999</c:v>
                </c:pt>
                <c:pt idx="5792">
                  <c:v>13.386315</c:v>
                </c:pt>
                <c:pt idx="5793">
                  <c:v>13.382109</c:v>
                </c:pt>
                <c:pt idx="5794">
                  <c:v>13.37898</c:v>
                </c:pt>
                <c:pt idx="5795">
                  <c:v>13.376856</c:v>
                </c:pt>
                <c:pt idx="5796">
                  <c:v>13.375729</c:v>
                </c:pt>
                <c:pt idx="5797">
                  <c:v>13.375559000000001</c:v>
                </c:pt>
                <c:pt idx="5798">
                  <c:v>13.376270999999999</c:v>
                </c:pt>
                <c:pt idx="5799">
                  <c:v>13.377775</c:v>
                </c:pt>
                <c:pt idx="5800">
                  <c:v>13.379996</c:v>
                </c:pt>
                <c:pt idx="5801">
                  <c:v>13.383001</c:v>
                </c:pt>
                <c:pt idx="5802">
                  <c:v>13.387001</c:v>
                </c:pt>
                <c:pt idx="5803">
                  <c:v>13.392118999999999</c:v>
                </c:pt>
                <c:pt idx="5804">
                  <c:v>13.398332999999999</c:v>
                </c:pt>
                <c:pt idx="5805">
                  <c:v>13.405530000000001</c:v>
                </c:pt>
                <c:pt idx="5806">
                  <c:v>13.413513</c:v>
                </c:pt>
                <c:pt idx="5807">
                  <c:v>13.422032</c:v>
                </c:pt>
                <c:pt idx="5808">
                  <c:v>13.430725000000001</c:v>
                </c:pt>
                <c:pt idx="5809">
                  <c:v>13.439114</c:v>
                </c:pt>
                <c:pt idx="5810">
                  <c:v>13.446788</c:v>
                </c:pt>
                <c:pt idx="5811">
                  <c:v>13.453408</c:v>
                </c:pt>
                <c:pt idx="5812">
                  <c:v>13.458665999999999</c:v>
                </c:pt>
                <c:pt idx="5813">
                  <c:v>13.462332999999999</c:v>
                </c:pt>
                <c:pt idx="5814">
                  <c:v>13.464293</c:v>
                </c:pt>
                <c:pt idx="5815">
                  <c:v>13.464551999999999</c:v>
                </c:pt>
                <c:pt idx="5816">
                  <c:v>13.463324999999999</c:v>
                </c:pt>
                <c:pt idx="5817">
                  <c:v>13.461012</c:v>
                </c:pt>
                <c:pt idx="5818">
                  <c:v>13.457971000000001</c:v>
                </c:pt>
                <c:pt idx="5819">
                  <c:v>13.454452</c:v>
                </c:pt>
                <c:pt idx="5820">
                  <c:v>13.45065</c:v>
                </c:pt>
                <c:pt idx="5821">
                  <c:v>13.446688999999999</c:v>
                </c:pt>
                <c:pt idx="5822">
                  <c:v>13.442651</c:v>
                </c:pt>
                <c:pt idx="5823">
                  <c:v>13.438587999999999</c:v>
                </c:pt>
                <c:pt idx="5824">
                  <c:v>13.434519</c:v>
                </c:pt>
                <c:pt idx="5825">
                  <c:v>13.430419000000001</c:v>
                </c:pt>
                <c:pt idx="5826">
                  <c:v>13.426242999999999</c:v>
                </c:pt>
                <c:pt idx="5827">
                  <c:v>13.421984999999999</c:v>
                </c:pt>
                <c:pt idx="5828">
                  <c:v>13.417725000000001</c:v>
                </c:pt>
                <c:pt idx="5829">
                  <c:v>13.413644</c:v>
                </c:pt>
                <c:pt idx="5830">
                  <c:v>13.409978000000001</c:v>
                </c:pt>
                <c:pt idx="5831">
                  <c:v>13.406959000000001</c:v>
                </c:pt>
                <c:pt idx="5832">
                  <c:v>13.404773</c:v>
                </c:pt>
                <c:pt idx="5833">
                  <c:v>13.403543000000001</c:v>
                </c:pt>
                <c:pt idx="5834">
                  <c:v>13.403319</c:v>
                </c:pt>
                <c:pt idx="5835">
                  <c:v>13.404075000000001</c:v>
                </c:pt>
                <c:pt idx="5836">
                  <c:v>13.405714</c:v>
                </c:pt>
                <c:pt idx="5837">
                  <c:v>13.408086000000001</c:v>
                </c:pt>
                <c:pt idx="5838">
                  <c:v>13.411014</c:v>
                </c:pt>
                <c:pt idx="5839">
                  <c:v>13.414320999999999</c:v>
                </c:pt>
                <c:pt idx="5840">
                  <c:v>13.417847999999999</c:v>
                </c:pt>
                <c:pt idx="5841">
                  <c:v>13.421474</c:v>
                </c:pt>
                <c:pt idx="5842">
                  <c:v>13.425121000000001</c:v>
                </c:pt>
                <c:pt idx="5843">
                  <c:v>13.428758</c:v>
                </c:pt>
                <c:pt idx="5844">
                  <c:v>13.432382</c:v>
                </c:pt>
                <c:pt idx="5845">
                  <c:v>13.435995999999999</c:v>
                </c:pt>
                <c:pt idx="5846">
                  <c:v>13.439579999999999</c:v>
                </c:pt>
                <c:pt idx="5847">
                  <c:v>13.443073999999999</c:v>
                </c:pt>
                <c:pt idx="5848">
                  <c:v>13.446372999999999</c:v>
                </c:pt>
                <c:pt idx="5849">
                  <c:v>13.449341</c:v>
                </c:pt>
                <c:pt idx="5850">
                  <c:v>13.451835000000001</c:v>
                </c:pt>
                <c:pt idx="5851">
                  <c:v>13.453716999999999</c:v>
                </c:pt>
                <c:pt idx="5852">
                  <c:v>13.454784</c:v>
                </c:pt>
                <c:pt idx="5853">
                  <c:v>13.454777999999999</c:v>
                </c:pt>
                <c:pt idx="5854">
                  <c:v>13.453594000000001</c:v>
                </c:pt>
                <c:pt idx="5855">
                  <c:v>13.451271999999999</c:v>
                </c:pt>
                <c:pt idx="5856">
                  <c:v>13.447892</c:v>
                </c:pt>
                <c:pt idx="5857">
                  <c:v>13.44356</c:v>
                </c:pt>
                <c:pt idx="5858">
                  <c:v>13.438402999999999</c:v>
                </c:pt>
                <c:pt idx="5859">
                  <c:v>13.432582</c:v>
                </c:pt>
                <c:pt idx="5860">
                  <c:v>13.426396</c:v>
                </c:pt>
                <c:pt idx="5861">
                  <c:v>13.420273</c:v>
                </c:pt>
                <c:pt idx="5862">
                  <c:v>13.414547000000001</c:v>
                </c:pt>
                <c:pt idx="5863">
                  <c:v>13.409428999999999</c:v>
                </c:pt>
                <c:pt idx="5864">
                  <c:v>13.405077</c:v>
                </c:pt>
                <c:pt idx="5865">
                  <c:v>13.401600999999999</c:v>
                </c:pt>
                <c:pt idx="5866">
                  <c:v>13.399082999999999</c:v>
                </c:pt>
                <c:pt idx="5867">
                  <c:v>13.397577999999999</c:v>
                </c:pt>
                <c:pt idx="5868">
                  <c:v>13.397099000000001</c:v>
                </c:pt>
                <c:pt idx="5869">
                  <c:v>13.397587</c:v>
                </c:pt>
                <c:pt idx="5870">
                  <c:v>13.39893</c:v>
                </c:pt>
                <c:pt idx="5871">
                  <c:v>13.401002</c:v>
                </c:pt>
                <c:pt idx="5872">
                  <c:v>13.403708</c:v>
                </c:pt>
                <c:pt idx="5873">
                  <c:v>13.406993</c:v>
                </c:pt>
                <c:pt idx="5874">
                  <c:v>13.410816000000001</c:v>
                </c:pt>
                <c:pt idx="5875">
                  <c:v>13.415125</c:v>
                </c:pt>
                <c:pt idx="5876">
                  <c:v>13.419839</c:v>
                </c:pt>
                <c:pt idx="5877">
                  <c:v>13.424858</c:v>
                </c:pt>
                <c:pt idx="5878">
                  <c:v>13.430059999999999</c:v>
                </c:pt>
                <c:pt idx="5879">
                  <c:v>13.435304</c:v>
                </c:pt>
                <c:pt idx="5880">
                  <c:v>13.440429999999999</c:v>
                </c:pt>
                <c:pt idx="5881">
                  <c:v>13.445274</c:v>
                </c:pt>
                <c:pt idx="5882">
                  <c:v>13.449676</c:v>
                </c:pt>
                <c:pt idx="5883">
                  <c:v>13.453488</c:v>
                </c:pt>
                <c:pt idx="5884">
                  <c:v>13.456678999999999</c:v>
                </c:pt>
                <c:pt idx="5885">
                  <c:v>13.459345000000001</c:v>
                </c:pt>
                <c:pt idx="5886">
                  <c:v>13.461529000000001</c:v>
                </c:pt>
                <c:pt idx="5887">
                  <c:v>13.463231</c:v>
                </c:pt>
                <c:pt idx="5888">
                  <c:v>13.464502</c:v>
                </c:pt>
                <c:pt idx="5889">
                  <c:v>13.465427</c:v>
                </c:pt>
                <c:pt idx="5890">
                  <c:v>13.466094</c:v>
                </c:pt>
                <c:pt idx="5891">
                  <c:v>13.466552999999999</c:v>
                </c:pt>
                <c:pt idx="5892">
                  <c:v>13.466699999999999</c:v>
                </c:pt>
                <c:pt idx="5893">
                  <c:v>13.466264000000001</c:v>
                </c:pt>
                <c:pt idx="5894">
                  <c:v>13.465039000000001</c:v>
                </c:pt>
                <c:pt idx="5895">
                  <c:v>13.463018</c:v>
                </c:pt>
                <c:pt idx="5896">
                  <c:v>13.460345999999999</c:v>
                </c:pt>
                <c:pt idx="5897">
                  <c:v>13.457132</c:v>
                </c:pt>
                <c:pt idx="5898">
                  <c:v>13.453449000000001</c:v>
                </c:pt>
                <c:pt idx="5899">
                  <c:v>13.449342</c:v>
                </c:pt>
                <c:pt idx="5900">
                  <c:v>13.444934999999999</c:v>
                </c:pt>
                <c:pt idx="5901">
                  <c:v>13.440712</c:v>
                </c:pt>
                <c:pt idx="5902">
                  <c:v>13.437167000000001</c:v>
                </c:pt>
                <c:pt idx="5903">
                  <c:v>13.434334</c:v>
                </c:pt>
                <c:pt idx="5904">
                  <c:v>13.432112</c:v>
                </c:pt>
                <c:pt idx="5905">
                  <c:v>13.430654000000001</c:v>
                </c:pt>
                <c:pt idx="5906">
                  <c:v>13.430054</c:v>
                </c:pt>
                <c:pt idx="5907">
                  <c:v>13.430025000000001</c:v>
                </c:pt>
                <c:pt idx="5908">
                  <c:v>13.430201</c:v>
                </c:pt>
                <c:pt idx="5909">
                  <c:v>13.430398</c:v>
                </c:pt>
                <c:pt idx="5910">
                  <c:v>13.430605999999999</c:v>
                </c:pt>
                <c:pt idx="5911">
                  <c:v>13.430925</c:v>
                </c:pt>
                <c:pt idx="5912">
                  <c:v>13.431324</c:v>
                </c:pt>
                <c:pt idx="5913">
                  <c:v>13.431649</c:v>
                </c:pt>
                <c:pt idx="5914">
                  <c:v>13.431976000000001</c:v>
                </c:pt>
                <c:pt idx="5915">
                  <c:v>13.432497</c:v>
                </c:pt>
                <c:pt idx="5916">
                  <c:v>13.433234000000001</c:v>
                </c:pt>
                <c:pt idx="5917">
                  <c:v>13.434205</c:v>
                </c:pt>
                <c:pt idx="5918">
                  <c:v>13.435544999999999</c:v>
                </c:pt>
                <c:pt idx="5919">
                  <c:v>13.437339</c:v>
                </c:pt>
                <c:pt idx="5920">
                  <c:v>13.439365</c:v>
                </c:pt>
                <c:pt idx="5921">
                  <c:v>13.441204000000001</c:v>
                </c:pt>
                <c:pt idx="5922">
                  <c:v>13.442729999999999</c:v>
                </c:pt>
                <c:pt idx="5923">
                  <c:v>13.444108</c:v>
                </c:pt>
                <c:pt idx="5924">
                  <c:v>13.445349999999999</c:v>
                </c:pt>
                <c:pt idx="5925">
                  <c:v>13.446367</c:v>
                </c:pt>
                <c:pt idx="5926">
                  <c:v>13.447251</c:v>
                </c:pt>
                <c:pt idx="5927">
                  <c:v>13.4481</c:v>
                </c:pt>
                <c:pt idx="5928">
                  <c:v>13.448943</c:v>
                </c:pt>
                <c:pt idx="5929">
                  <c:v>13.44984</c:v>
                </c:pt>
                <c:pt idx="5930">
                  <c:v>13.450866</c:v>
                </c:pt>
                <c:pt idx="5931">
                  <c:v>13.452075000000001</c:v>
                </c:pt>
                <c:pt idx="5932">
                  <c:v>13.453441</c:v>
                </c:pt>
                <c:pt idx="5933">
                  <c:v>13.454851</c:v>
                </c:pt>
                <c:pt idx="5934">
                  <c:v>13.456149999999999</c:v>
                </c:pt>
                <c:pt idx="5935">
                  <c:v>13.457193999999999</c:v>
                </c:pt>
                <c:pt idx="5936">
                  <c:v>13.457877</c:v>
                </c:pt>
                <c:pt idx="5937">
                  <c:v>13.45815</c:v>
                </c:pt>
                <c:pt idx="5938">
                  <c:v>13.458026</c:v>
                </c:pt>
                <c:pt idx="5939">
                  <c:v>13.457572000000001</c:v>
                </c:pt>
                <c:pt idx="5940">
                  <c:v>13.456882</c:v>
                </c:pt>
                <c:pt idx="5941">
                  <c:v>13.456042999999999</c:v>
                </c:pt>
                <c:pt idx="5942">
                  <c:v>13.455121999999999</c:v>
                </c:pt>
                <c:pt idx="5943">
                  <c:v>13.454079</c:v>
                </c:pt>
                <c:pt idx="5944">
                  <c:v>13.452771</c:v>
                </c:pt>
                <c:pt idx="5945">
                  <c:v>13.451231999999999</c:v>
                </c:pt>
                <c:pt idx="5946">
                  <c:v>13.449655999999999</c:v>
                </c:pt>
                <c:pt idx="5947">
                  <c:v>13.448</c:v>
                </c:pt>
                <c:pt idx="5948">
                  <c:v>13.446008000000001</c:v>
                </c:pt>
                <c:pt idx="5949">
                  <c:v>13.443536999999999</c:v>
                </c:pt>
                <c:pt idx="5950">
                  <c:v>13.440697</c:v>
                </c:pt>
                <c:pt idx="5951">
                  <c:v>13.43768</c:v>
                </c:pt>
                <c:pt idx="5952">
                  <c:v>13.434557</c:v>
                </c:pt>
                <c:pt idx="5953">
                  <c:v>13.431417</c:v>
                </c:pt>
                <c:pt idx="5954">
                  <c:v>13.42841</c:v>
                </c:pt>
                <c:pt idx="5955">
                  <c:v>13.425727999999999</c:v>
                </c:pt>
                <c:pt idx="5956">
                  <c:v>13.423629</c:v>
                </c:pt>
                <c:pt idx="5957">
                  <c:v>13.422179</c:v>
                </c:pt>
                <c:pt idx="5958">
                  <c:v>13.421249</c:v>
                </c:pt>
                <c:pt idx="5959">
                  <c:v>13.420856000000001</c:v>
                </c:pt>
                <c:pt idx="5960">
                  <c:v>13.421060000000001</c:v>
                </c:pt>
                <c:pt idx="5961">
                  <c:v>13.421706</c:v>
                </c:pt>
                <c:pt idx="5962">
                  <c:v>13.422544</c:v>
                </c:pt>
                <c:pt idx="5963">
                  <c:v>13.423404</c:v>
                </c:pt>
                <c:pt idx="5964">
                  <c:v>13.424275</c:v>
                </c:pt>
                <c:pt idx="5965">
                  <c:v>13.425141999999999</c:v>
                </c:pt>
                <c:pt idx="5966">
                  <c:v>13.425853</c:v>
                </c:pt>
                <c:pt idx="5967">
                  <c:v>13.426334000000001</c:v>
                </c:pt>
                <c:pt idx="5968">
                  <c:v>13.426748999999999</c:v>
                </c:pt>
                <c:pt idx="5969">
                  <c:v>13.427251</c:v>
                </c:pt>
                <c:pt idx="5970">
                  <c:v>13.427785</c:v>
                </c:pt>
                <c:pt idx="5971">
                  <c:v>13.428098</c:v>
                </c:pt>
                <c:pt idx="5972">
                  <c:v>13.427923</c:v>
                </c:pt>
                <c:pt idx="5973">
                  <c:v>13.427146</c:v>
                </c:pt>
                <c:pt idx="5974">
                  <c:v>13.425700000000001</c:v>
                </c:pt>
                <c:pt idx="5975">
                  <c:v>13.423486</c:v>
                </c:pt>
                <c:pt idx="5976">
                  <c:v>13.420405000000001</c:v>
                </c:pt>
                <c:pt idx="5977">
                  <c:v>13.416392999999999</c:v>
                </c:pt>
                <c:pt idx="5978">
                  <c:v>13.411557</c:v>
                </c:pt>
                <c:pt idx="5979">
                  <c:v>13.406236</c:v>
                </c:pt>
                <c:pt idx="5980">
                  <c:v>13.400731</c:v>
                </c:pt>
                <c:pt idx="5981">
                  <c:v>13.395339999999999</c:v>
                </c:pt>
                <c:pt idx="5982">
                  <c:v>13.390632999999999</c:v>
                </c:pt>
                <c:pt idx="5983">
                  <c:v>13.387167</c:v>
                </c:pt>
                <c:pt idx="5984">
                  <c:v>13.385184000000001</c:v>
                </c:pt>
                <c:pt idx="5985">
                  <c:v>13.384741</c:v>
                </c:pt>
                <c:pt idx="5986">
                  <c:v>13.385819</c:v>
                </c:pt>
                <c:pt idx="5987">
                  <c:v>13.388227000000001</c:v>
                </c:pt>
                <c:pt idx="5988">
                  <c:v>13.391416</c:v>
                </c:pt>
                <c:pt idx="5989">
                  <c:v>13.394697000000001</c:v>
                </c:pt>
                <c:pt idx="5990">
                  <c:v>13.397625</c:v>
                </c:pt>
                <c:pt idx="5991">
                  <c:v>13.400095</c:v>
                </c:pt>
                <c:pt idx="5992">
                  <c:v>13.402165999999999</c:v>
                </c:pt>
                <c:pt idx="5993">
                  <c:v>13.403668</c:v>
                </c:pt>
                <c:pt idx="5994">
                  <c:v>13.404313</c:v>
                </c:pt>
                <c:pt idx="5995">
                  <c:v>13.404247</c:v>
                </c:pt>
                <c:pt idx="5996">
                  <c:v>13.404024</c:v>
                </c:pt>
                <c:pt idx="5997">
                  <c:v>13.404188</c:v>
                </c:pt>
                <c:pt idx="5998">
                  <c:v>13.405206</c:v>
                </c:pt>
                <c:pt idx="5999">
                  <c:v>13.407406999999999</c:v>
                </c:pt>
                <c:pt idx="6000">
                  <c:v>13.410748</c:v>
                </c:pt>
                <c:pt idx="6001">
                  <c:v>13.414815000000001</c:v>
                </c:pt>
                <c:pt idx="6002">
                  <c:v>13.419091</c:v>
                </c:pt>
                <c:pt idx="6003">
                  <c:v>13.423344</c:v>
                </c:pt>
                <c:pt idx="6004">
                  <c:v>13.427584</c:v>
                </c:pt>
                <c:pt idx="6005">
                  <c:v>13.431487000000001</c:v>
                </c:pt>
                <c:pt idx="6006">
                  <c:v>13.434377</c:v>
                </c:pt>
                <c:pt idx="6007">
                  <c:v>13.435810999999999</c:v>
                </c:pt>
                <c:pt idx="6008">
                  <c:v>13.435604</c:v>
                </c:pt>
                <c:pt idx="6009">
                  <c:v>13.433674999999999</c:v>
                </c:pt>
                <c:pt idx="6010">
                  <c:v>13.430286000000001</c:v>
                </c:pt>
                <c:pt idx="6011">
                  <c:v>13.425922</c:v>
                </c:pt>
                <c:pt idx="6012">
                  <c:v>13.421006</c:v>
                </c:pt>
                <c:pt idx="6013">
                  <c:v>13.415875</c:v>
                </c:pt>
                <c:pt idx="6014">
                  <c:v>13.410731999999999</c:v>
                </c:pt>
                <c:pt idx="6015">
                  <c:v>13.405823</c:v>
                </c:pt>
                <c:pt idx="6016">
                  <c:v>13.401462</c:v>
                </c:pt>
                <c:pt idx="6017">
                  <c:v>13.397774</c:v>
                </c:pt>
                <c:pt idx="6018">
                  <c:v>13.394826</c:v>
                </c:pt>
                <c:pt idx="6019">
                  <c:v>13.392666</c:v>
                </c:pt>
                <c:pt idx="6020">
                  <c:v>13.391334000000001</c:v>
                </c:pt>
                <c:pt idx="6021">
                  <c:v>13.390885000000001</c:v>
                </c:pt>
                <c:pt idx="6022">
                  <c:v>13.391266999999999</c:v>
                </c:pt>
                <c:pt idx="6023">
                  <c:v>13.392383000000001</c:v>
                </c:pt>
                <c:pt idx="6024">
                  <c:v>13.394235999999999</c:v>
                </c:pt>
                <c:pt idx="6025">
                  <c:v>13.396819000000001</c:v>
                </c:pt>
                <c:pt idx="6026">
                  <c:v>13.399951</c:v>
                </c:pt>
                <c:pt idx="6027">
                  <c:v>13.40349</c:v>
                </c:pt>
                <c:pt idx="6028">
                  <c:v>13.407455000000001</c:v>
                </c:pt>
                <c:pt idx="6029">
                  <c:v>13.411916</c:v>
                </c:pt>
                <c:pt idx="6030">
                  <c:v>13.417045999999999</c:v>
                </c:pt>
                <c:pt idx="6031">
                  <c:v>13.422836</c:v>
                </c:pt>
                <c:pt idx="6032">
                  <c:v>13.428902000000001</c:v>
                </c:pt>
                <c:pt idx="6033">
                  <c:v>13.434616999999999</c:v>
                </c:pt>
                <c:pt idx="6034">
                  <c:v>13.439069999999999</c:v>
                </c:pt>
                <c:pt idx="6035">
                  <c:v>13.441368000000001</c:v>
                </c:pt>
                <c:pt idx="6036">
                  <c:v>13.441179999999999</c:v>
                </c:pt>
                <c:pt idx="6037">
                  <c:v>13.439014</c:v>
                </c:pt>
                <c:pt idx="6038">
                  <c:v>13.435946</c:v>
                </c:pt>
                <c:pt idx="6039">
                  <c:v>13.432839</c:v>
                </c:pt>
                <c:pt idx="6040">
                  <c:v>13.430088</c:v>
                </c:pt>
                <c:pt idx="6041">
                  <c:v>13.428083000000001</c:v>
                </c:pt>
                <c:pt idx="6042">
                  <c:v>13.427535000000001</c:v>
                </c:pt>
                <c:pt idx="6043">
                  <c:v>13.429263000000001</c:v>
                </c:pt>
                <c:pt idx="6044">
                  <c:v>13.433567</c:v>
                </c:pt>
                <c:pt idx="6045">
                  <c:v>13.439797</c:v>
                </c:pt>
                <c:pt idx="6046">
                  <c:v>13.446516000000001</c:v>
                </c:pt>
                <c:pt idx="6047">
                  <c:v>13.452107</c:v>
                </c:pt>
                <c:pt idx="6048">
                  <c:v>13.455598999999999</c:v>
                </c:pt>
                <c:pt idx="6049">
                  <c:v>13.456935</c:v>
                </c:pt>
                <c:pt idx="6050">
                  <c:v>13.456410999999999</c:v>
                </c:pt>
                <c:pt idx="6051">
                  <c:v>13.454236</c:v>
                </c:pt>
                <c:pt idx="6052">
                  <c:v>13.450734000000001</c:v>
                </c:pt>
                <c:pt idx="6053">
                  <c:v>13.446629</c:v>
                </c:pt>
                <c:pt idx="6054">
                  <c:v>13.443056</c:v>
                </c:pt>
                <c:pt idx="6055">
                  <c:v>13.441302</c:v>
                </c:pt>
                <c:pt idx="6056">
                  <c:v>13.44225</c:v>
                </c:pt>
                <c:pt idx="6057">
                  <c:v>13.445963000000001</c:v>
                </c:pt>
                <c:pt idx="6058">
                  <c:v>13.451711</c:v>
                </c:pt>
                <c:pt idx="6059">
                  <c:v>13.458311</c:v>
                </c:pt>
                <c:pt idx="6060">
                  <c:v>13.464451</c:v>
                </c:pt>
                <c:pt idx="6061">
                  <c:v>13.469047</c:v>
                </c:pt>
                <c:pt idx="6062">
                  <c:v>13.471500000000001</c:v>
                </c:pt>
                <c:pt idx="6063">
                  <c:v>13.471610999999999</c:v>
                </c:pt>
                <c:pt idx="6064">
                  <c:v>13.469452</c:v>
                </c:pt>
                <c:pt idx="6065">
                  <c:v>13.465351</c:v>
                </c:pt>
                <c:pt idx="6066">
                  <c:v>13.460175</c:v>
                </c:pt>
                <c:pt idx="6067">
                  <c:v>13.455234000000001</c:v>
                </c:pt>
                <c:pt idx="6068">
                  <c:v>13.451611</c:v>
                </c:pt>
                <c:pt idx="6069">
                  <c:v>13.449878</c:v>
                </c:pt>
                <c:pt idx="6070">
                  <c:v>13.450101</c:v>
                </c:pt>
                <c:pt idx="6071">
                  <c:v>13.451795000000001</c:v>
                </c:pt>
                <c:pt idx="6072">
                  <c:v>13.454020999999999</c:v>
                </c:pt>
                <c:pt idx="6073">
                  <c:v>13.455691</c:v>
                </c:pt>
                <c:pt idx="6074">
                  <c:v>13.456124000000001</c:v>
                </c:pt>
                <c:pt idx="6075">
                  <c:v>13.455171999999999</c:v>
                </c:pt>
                <c:pt idx="6076">
                  <c:v>13.452988</c:v>
                </c:pt>
                <c:pt idx="6077">
                  <c:v>13.449818</c:v>
                </c:pt>
                <c:pt idx="6078">
                  <c:v>13.445811000000001</c:v>
                </c:pt>
                <c:pt idx="6079">
                  <c:v>13.441196</c:v>
                </c:pt>
                <c:pt idx="6080">
                  <c:v>13.436619</c:v>
                </c:pt>
                <c:pt idx="6081">
                  <c:v>13.433111</c:v>
                </c:pt>
                <c:pt idx="6082">
                  <c:v>13.4315</c:v>
                </c:pt>
                <c:pt idx="6083">
                  <c:v>13.431983000000001</c:v>
                </c:pt>
                <c:pt idx="6084">
                  <c:v>13.434206</c:v>
                </c:pt>
                <c:pt idx="6085">
                  <c:v>13.437398</c:v>
                </c:pt>
                <c:pt idx="6086">
                  <c:v>13.440575000000001</c:v>
                </c:pt>
                <c:pt idx="6087">
                  <c:v>13.442995</c:v>
                </c:pt>
                <c:pt idx="6088">
                  <c:v>13.444425000000001</c:v>
                </c:pt>
                <c:pt idx="6089">
                  <c:v>13.444903</c:v>
                </c:pt>
                <c:pt idx="6090">
                  <c:v>13.444504</c:v>
                </c:pt>
                <c:pt idx="6091">
                  <c:v>13.443379</c:v>
                </c:pt>
                <c:pt idx="6092">
                  <c:v>13.441681000000001</c:v>
                </c:pt>
                <c:pt idx="6093">
                  <c:v>13.439705</c:v>
                </c:pt>
                <c:pt idx="6094">
                  <c:v>13.438010999999999</c:v>
                </c:pt>
                <c:pt idx="6095">
                  <c:v>13.437111</c:v>
                </c:pt>
                <c:pt idx="6096">
                  <c:v>13.437390000000001</c:v>
                </c:pt>
                <c:pt idx="6097">
                  <c:v>13.438969999999999</c:v>
                </c:pt>
                <c:pt idx="6098">
                  <c:v>13.441484000000001</c:v>
                </c:pt>
                <c:pt idx="6099">
                  <c:v>13.444279</c:v>
                </c:pt>
                <c:pt idx="6100">
                  <c:v>13.446595</c:v>
                </c:pt>
                <c:pt idx="6101">
                  <c:v>13.447911</c:v>
                </c:pt>
                <c:pt idx="6102">
                  <c:v>13.448195999999999</c:v>
                </c:pt>
                <c:pt idx="6103">
                  <c:v>13.447666</c:v>
                </c:pt>
                <c:pt idx="6104">
                  <c:v>13.446595</c:v>
                </c:pt>
                <c:pt idx="6105">
                  <c:v>13.445175000000001</c:v>
                </c:pt>
                <c:pt idx="6106">
                  <c:v>13.443543999999999</c:v>
                </c:pt>
                <c:pt idx="6107">
                  <c:v>13.441951</c:v>
                </c:pt>
                <c:pt idx="6108">
                  <c:v>13.440668000000001</c:v>
                </c:pt>
                <c:pt idx="6109">
                  <c:v>13.439992</c:v>
                </c:pt>
                <c:pt idx="6110">
                  <c:v>13.440269000000001</c:v>
                </c:pt>
                <c:pt idx="6111">
                  <c:v>13.441553000000001</c:v>
                </c:pt>
                <c:pt idx="6112">
                  <c:v>13.44341</c:v>
                </c:pt>
                <c:pt idx="6113">
                  <c:v>13.445152999999999</c:v>
                </c:pt>
                <c:pt idx="6114">
                  <c:v>13.44624</c:v>
                </c:pt>
                <c:pt idx="6115">
                  <c:v>13.44641</c:v>
                </c:pt>
                <c:pt idx="6116">
                  <c:v>13.445619000000001</c:v>
                </c:pt>
                <c:pt idx="6117">
                  <c:v>13.443974000000001</c:v>
                </c:pt>
                <c:pt idx="6118">
                  <c:v>13.441746</c:v>
                </c:pt>
                <c:pt idx="6119">
                  <c:v>13.439322000000001</c:v>
                </c:pt>
                <c:pt idx="6120">
                  <c:v>13.437018999999999</c:v>
                </c:pt>
                <c:pt idx="6121">
                  <c:v>13.435110999999999</c:v>
                </c:pt>
                <c:pt idx="6122">
                  <c:v>13.433911</c:v>
                </c:pt>
                <c:pt idx="6123">
                  <c:v>13.433598</c:v>
                </c:pt>
                <c:pt idx="6124">
                  <c:v>13.434011999999999</c:v>
                </c:pt>
                <c:pt idx="6125">
                  <c:v>13.434777</c:v>
                </c:pt>
                <c:pt idx="6126">
                  <c:v>13.435498000000001</c:v>
                </c:pt>
                <c:pt idx="6127">
                  <c:v>13.435741999999999</c:v>
                </c:pt>
                <c:pt idx="6128">
                  <c:v>13.435052000000001</c:v>
                </c:pt>
                <c:pt idx="6129">
                  <c:v>13.433090999999999</c:v>
                </c:pt>
                <c:pt idx="6130">
                  <c:v>13.429843999999999</c:v>
                </c:pt>
                <c:pt idx="6131">
                  <c:v>13.425670999999999</c:v>
                </c:pt>
                <c:pt idx="6132">
                  <c:v>13.421067000000001</c:v>
                </c:pt>
                <c:pt idx="6133">
                  <c:v>13.41666</c:v>
                </c:pt>
                <c:pt idx="6134">
                  <c:v>13.413174</c:v>
                </c:pt>
                <c:pt idx="6135">
                  <c:v>13.411042</c:v>
                </c:pt>
                <c:pt idx="6136">
                  <c:v>13.410345</c:v>
                </c:pt>
                <c:pt idx="6137">
                  <c:v>13.411079000000001</c:v>
                </c:pt>
                <c:pt idx="6138">
                  <c:v>13.41315</c:v>
                </c:pt>
                <c:pt idx="6139">
                  <c:v>13.416275000000001</c:v>
                </c:pt>
                <c:pt idx="6140">
                  <c:v>13.42</c:v>
                </c:pt>
                <c:pt idx="6141">
                  <c:v>13.423870000000001</c:v>
                </c:pt>
                <c:pt idx="6142">
                  <c:v>13.427466000000001</c:v>
                </c:pt>
                <c:pt idx="6143">
                  <c:v>13.43036</c:v>
                </c:pt>
                <c:pt idx="6144">
                  <c:v>13.432392</c:v>
                </c:pt>
                <c:pt idx="6145">
                  <c:v>13.433668000000001</c:v>
                </c:pt>
                <c:pt idx="6146">
                  <c:v>13.43445</c:v>
                </c:pt>
                <c:pt idx="6147">
                  <c:v>13.435205</c:v>
                </c:pt>
                <c:pt idx="6148">
                  <c:v>13.436382</c:v>
                </c:pt>
                <c:pt idx="6149">
                  <c:v>13.438255</c:v>
                </c:pt>
                <c:pt idx="6150">
                  <c:v>13.440848000000001</c:v>
                </c:pt>
                <c:pt idx="6151">
                  <c:v>13.443902</c:v>
                </c:pt>
                <c:pt idx="6152">
                  <c:v>13.447029000000001</c:v>
                </c:pt>
                <c:pt idx="6153">
                  <c:v>13.449837</c:v>
                </c:pt>
                <c:pt idx="6154">
                  <c:v>13.451921</c:v>
                </c:pt>
                <c:pt idx="6155">
                  <c:v>13.45293</c:v>
                </c:pt>
                <c:pt idx="6156">
                  <c:v>13.452589</c:v>
                </c:pt>
                <c:pt idx="6157">
                  <c:v>13.450761999999999</c:v>
                </c:pt>
                <c:pt idx="6158">
                  <c:v>13.447566999999999</c:v>
                </c:pt>
                <c:pt idx="6159">
                  <c:v>13.443263999999999</c:v>
                </c:pt>
                <c:pt idx="6160">
                  <c:v>13.438264</c:v>
                </c:pt>
                <c:pt idx="6161">
                  <c:v>13.433121999999999</c:v>
                </c:pt>
                <c:pt idx="6162">
                  <c:v>13.428383999999999</c:v>
                </c:pt>
                <c:pt idx="6163">
                  <c:v>13.424446</c:v>
                </c:pt>
                <c:pt idx="6164">
                  <c:v>13.421481999999999</c:v>
                </c:pt>
                <c:pt idx="6165">
                  <c:v>13.419442999999999</c:v>
                </c:pt>
                <c:pt idx="6166">
                  <c:v>13.418035</c:v>
                </c:pt>
                <c:pt idx="6167">
                  <c:v>13.416804000000001</c:v>
                </c:pt>
                <c:pt idx="6168">
                  <c:v>13.415414999999999</c:v>
                </c:pt>
                <c:pt idx="6169">
                  <c:v>13.413695000000001</c:v>
                </c:pt>
                <c:pt idx="6170">
                  <c:v>13.411541</c:v>
                </c:pt>
                <c:pt idx="6171">
                  <c:v>13.408927</c:v>
                </c:pt>
                <c:pt idx="6172">
                  <c:v>13.40591</c:v>
                </c:pt>
                <c:pt idx="6173">
                  <c:v>13.402666</c:v>
                </c:pt>
                <c:pt idx="6174">
                  <c:v>13.399596000000001</c:v>
                </c:pt>
                <c:pt idx="6175">
                  <c:v>13.397288</c:v>
                </c:pt>
                <c:pt idx="6176">
                  <c:v>13.396223000000001</c:v>
                </c:pt>
                <c:pt idx="6177">
                  <c:v>13.396644999999999</c:v>
                </c:pt>
                <c:pt idx="6178">
                  <c:v>13.398593</c:v>
                </c:pt>
                <c:pt idx="6179">
                  <c:v>13.401902</c:v>
                </c:pt>
                <c:pt idx="6180">
                  <c:v>13.406279</c:v>
                </c:pt>
                <c:pt idx="6181">
                  <c:v>13.411374</c:v>
                </c:pt>
                <c:pt idx="6182">
                  <c:v>13.416829</c:v>
                </c:pt>
                <c:pt idx="6183">
                  <c:v>13.422302999999999</c:v>
                </c:pt>
                <c:pt idx="6184">
                  <c:v>13.42751</c:v>
                </c:pt>
                <c:pt idx="6185">
                  <c:v>13.432266</c:v>
                </c:pt>
                <c:pt idx="6186">
                  <c:v>13.436508999999999</c:v>
                </c:pt>
                <c:pt idx="6187">
                  <c:v>13.440200000000001</c:v>
                </c:pt>
                <c:pt idx="6188">
                  <c:v>13.443263999999999</c:v>
                </c:pt>
                <c:pt idx="6189">
                  <c:v>13.445728000000001</c:v>
                </c:pt>
                <c:pt idx="6190">
                  <c:v>13.447763999999999</c:v>
                </c:pt>
                <c:pt idx="6191">
                  <c:v>13.449555999999999</c:v>
                </c:pt>
                <c:pt idx="6192">
                  <c:v>13.451095</c:v>
                </c:pt>
                <c:pt idx="6193">
                  <c:v>13.452199</c:v>
                </c:pt>
                <c:pt idx="6194">
                  <c:v>13.452674</c:v>
                </c:pt>
                <c:pt idx="6195">
                  <c:v>13.452386000000001</c:v>
                </c:pt>
                <c:pt idx="6196">
                  <c:v>13.451318000000001</c:v>
                </c:pt>
                <c:pt idx="6197">
                  <c:v>13.449558</c:v>
                </c:pt>
                <c:pt idx="6198">
                  <c:v>13.447236999999999</c:v>
                </c:pt>
                <c:pt idx="6199">
                  <c:v>13.444468000000001</c:v>
                </c:pt>
                <c:pt idx="6200">
                  <c:v>13.44134</c:v>
                </c:pt>
                <c:pt idx="6201">
                  <c:v>13.437963</c:v>
                </c:pt>
                <c:pt idx="6202">
                  <c:v>13.434405</c:v>
                </c:pt>
                <c:pt idx="6203">
                  <c:v>13.430676</c:v>
                </c:pt>
                <c:pt idx="6204">
                  <c:v>13.42684</c:v>
                </c:pt>
                <c:pt idx="6205">
                  <c:v>13.422967</c:v>
                </c:pt>
                <c:pt idx="6206">
                  <c:v>13.419031</c:v>
                </c:pt>
                <c:pt idx="6207">
                  <c:v>13.414961999999999</c:v>
                </c:pt>
                <c:pt idx="6208">
                  <c:v>13.410704000000001</c:v>
                </c:pt>
                <c:pt idx="6209">
                  <c:v>13.406264</c:v>
                </c:pt>
                <c:pt idx="6210">
                  <c:v>13.401745</c:v>
                </c:pt>
                <c:pt idx="6211">
                  <c:v>13.397349999999999</c:v>
                </c:pt>
                <c:pt idx="6212">
                  <c:v>13.393347</c:v>
                </c:pt>
                <c:pt idx="6213">
                  <c:v>13.389991</c:v>
                </c:pt>
                <c:pt idx="6214">
                  <c:v>13.387463</c:v>
                </c:pt>
                <c:pt idx="6215">
                  <c:v>13.385854999999999</c:v>
                </c:pt>
                <c:pt idx="6216">
                  <c:v>13.385185</c:v>
                </c:pt>
                <c:pt idx="6217">
                  <c:v>13.385433000000001</c:v>
                </c:pt>
                <c:pt idx="6218">
                  <c:v>13.386547</c:v>
                </c:pt>
                <c:pt idx="6219">
                  <c:v>13.388431000000001</c:v>
                </c:pt>
                <c:pt idx="6220">
                  <c:v>13.390943999999999</c:v>
                </c:pt>
                <c:pt idx="6221">
                  <c:v>13.393910999999999</c:v>
                </c:pt>
                <c:pt idx="6222">
                  <c:v>13.397157999999999</c:v>
                </c:pt>
                <c:pt idx="6223">
                  <c:v>13.400553</c:v>
                </c:pt>
                <c:pt idx="6224">
                  <c:v>13.404025000000001</c:v>
                </c:pt>
                <c:pt idx="6225">
                  <c:v>13.407558999999999</c:v>
                </c:pt>
                <c:pt idx="6226">
                  <c:v>13.411168999999999</c:v>
                </c:pt>
                <c:pt idx="6227">
                  <c:v>13.414859</c:v>
                </c:pt>
                <c:pt idx="6228">
                  <c:v>13.418597</c:v>
                </c:pt>
                <c:pt idx="6229">
                  <c:v>13.422300999999999</c:v>
                </c:pt>
                <c:pt idx="6230">
                  <c:v>13.425846999999999</c:v>
                </c:pt>
                <c:pt idx="6231">
                  <c:v>13.429086</c:v>
                </c:pt>
                <c:pt idx="6232">
                  <c:v>13.431870999999999</c:v>
                </c:pt>
                <c:pt idx="6233">
                  <c:v>13.434073</c:v>
                </c:pt>
                <c:pt idx="6234">
                  <c:v>13.435594</c:v>
                </c:pt>
                <c:pt idx="6235">
                  <c:v>13.436366</c:v>
                </c:pt>
                <c:pt idx="6236">
                  <c:v>13.436361</c:v>
                </c:pt>
                <c:pt idx="6237">
                  <c:v>13.435597</c:v>
                </c:pt>
                <c:pt idx="6238">
                  <c:v>13.434236</c:v>
                </c:pt>
                <c:pt idx="6239">
                  <c:v>13.432489</c:v>
                </c:pt>
                <c:pt idx="6240">
                  <c:v>13.430398</c:v>
                </c:pt>
                <c:pt idx="6241">
                  <c:v>13.428102000000001</c:v>
                </c:pt>
                <c:pt idx="6242">
                  <c:v>13.425910999999999</c:v>
                </c:pt>
                <c:pt idx="6243">
                  <c:v>13.423999999999999</c:v>
                </c:pt>
                <c:pt idx="6244">
                  <c:v>13.422413000000001</c:v>
                </c:pt>
                <c:pt idx="6245">
                  <c:v>13.421158</c:v>
                </c:pt>
                <c:pt idx="6246">
                  <c:v>13.420223999999999</c:v>
                </c:pt>
                <c:pt idx="6247">
                  <c:v>13.419596</c:v>
                </c:pt>
                <c:pt idx="6248">
                  <c:v>13.419269999999999</c:v>
                </c:pt>
                <c:pt idx="6249">
                  <c:v>13.419249000000001</c:v>
                </c:pt>
                <c:pt idx="6250">
                  <c:v>13.419527</c:v>
                </c:pt>
                <c:pt idx="6251">
                  <c:v>13.420073</c:v>
                </c:pt>
                <c:pt idx="6252">
                  <c:v>13.420940999999999</c:v>
                </c:pt>
                <c:pt idx="6253">
                  <c:v>13.422299000000001</c:v>
                </c:pt>
                <c:pt idx="6254">
                  <c:v>13.424255</c:v>
                </c:pt>
                <c:pt idx="6255">
                  <c:v>13.426740000000001</c:v>
                </c:pt>
                <c:pt idx="6256">
                  <c:v>13.429574000000001</c:v>
                </c:pt>
                <c:pt idx="6257">
                  <c:v>13.432636</c:v>
                </c:pt>
                <c:pt idx="6258">
                  <c:v>13.435858</c:v>
                </c:pt>
                <c:pt idx="6259">
                  <c:v>13.439121</c:v>
                </c:pt>
                <c:pt idx="6260">
                  <c:v>13.442242999999999</c:v>
                </c:pt>
                <c:pt idx="6261">
                  <c:v>13.444991999999999</c:v>
                </c:pt>
                <c:pt idx="6262">
                  <c:v>13.447145000000001</c:v>
                </c:pt>
                <c:pt idx="6263">
                  <c:v>13.448556999999999</c:v>
                </c:pt>
                <c:pt idx="6264">
                  <c:v>13.449217000000001</c:v>
                </c:pt>
                <c:pt idx="6265">
                  <c:v>13.449225</c:v>
                </c:pt>
                <c:pt idx="6266">
                  <c:v>13.448821000000001</c:v>
                </c:pt>
                <c:pt idx="6267">
                  <c:v>13.448307</c:v>
                </c:pt>
                <c:pt idx="6268">
                  <c:v>13.447753000000001</c:v>
                </c:pt>
                <c:pt idx="6269">
                  <c:v>13.447025999999999</c:v>
                </c:pt>
                <c:pt idx="6270">
                  <c:v>13.446109999999999</c:v>
                </c:pt>
                <c:pt idx="6271">
                  <c:v>13.445080000000001</c:v>
                </c:pt>
                <c:pt idx="6272">
                  <c:v>13.444067</c:v>
                </c:pt>
                <c:pt idx="6273">
                  <c:v>13.443118</c:v>
                </c:pt>
                <c:pt idx="6274">
                  <c:v>13.442016000000001</c:v>
                </c:pt>
                <c:pt idx="6275">
                  <c:v>13.440521</c:v>
                </c:pt>
                <c:pt idx="6276">
                  <c:v>13.438541000000001</c:v>
                </c:pt>
                <c:pt idx="6277">
                  <c:v>13.436202</c:v>
                </c:pt>
                <c:pt idx="6278">
                  <c:v>13.43385</c:v>
                </c:pt>
                <c:pt idx="6279">
                  <c:v>13.431798000000001</c:v>
                </c:pt>
                <c:pt idx="6280">
                  <c:v>13.43024</c:v>
                </c:pt>
                <c:pt idx="6281">
                  <c:v>13.429304</c:v>
                </c:pt>
                <c:pt idx="6282">
                  <c:v>13.429076</c:v>
                </c:pt>
                <c:pt idx="6283">
                  <c:v>13.429633000000001</c:v>
                </c:pt>
                <c:pt idx="6284">
                  <c:v>13.431027</c:v>
                </c:pt>
                <c:pt idx="6285">
                  <c:v>13.433222000000001</c:v>
                </c:pt>
                <c:pt idx="6286">
                  <c:v>13.436054</c:v>
                </c:pt>
                <c:pt idx="6287">
                  <c:v>13.439264</c:v>
                </c:pt>
                <c:pt idx="6288">
                  <c:v>13.442576000000001</c:v>
                </c:pt>
                <c:pt idx="6289">
                  <c:v>13.445773000000001</c:v>
                </c:pt>
                <c:pt idx="6290">
                  <c:v>13.448734</c:v>
                </c:pt>
                <c:pt idx="6291">
                  <c:v>13.451419</c:v>
                </c:pt>
                <c:pt idx="6292">
                  <c:v>13.453846</c:v>
                </c:pt>
                <c:pt idx="6293">
                  <c:v>13.456064</c:v>
                </c:pt>
                <c:pt idx="6294">
                  <c:v>13.458133999999999</c:v>
                </c:pt>
                <c:pt idx="6295">
                  <c:v>13.460005000000001</c:v>
                </c:pt>
                <c:pt idx="6296">
                  <c:v>13.461494</c:v>
                </c:pt>
                <c:pt idx="6297">
                  <c:v>13.462465</c:v>
                </c:pt>
                <c:pt idx="6298">
                  <c:v>13.462842</c:v>
                </c:pt>
                <c:pt idx="6299">
                  <c:v>13.462512</c:v>
                </c:pt>
                <c:pt idx="6300">
                  <c:v>13.461347</c:v>
                </c:pt>
                <c:pt idx="6301">
                  <c:v>13.459228</c:v>
                </c:pt>
                <c:pt idx="6302">
                  <c:v>13.456092999999999</c:v>
                </c:pt>
                <c:pt idx="6303">
                  <c:v>13.451983999999999</c:v>
                </c:pt>
                <c:pt idx="6304">
                  <c:v>13.44708</c:v>
                </c:pt>
                <c:pt idx="6305">
                  <c:v>13.441762000000001</c:v>
                </c:pt>
                <c:pt idx="6306">
                  <c:v>13.436551</c:v>
                </c:pt>
                <c:pt idx="6307">
                  <c:v>13.431839999999999</c:v>
                </c:pt>
                <c:pt idx="6308">
                  <c:v>13.427858000000001</c:v>
                </c:pt>
                <c:pt idx="6309">
                  <c:v>13.424766</c:v>
                </c:pt>
                <c:pt idx="6310">
                  <c:v>13.422674000000001</c:v>
                </c:pt>
                <c:pt idx="6311">
                  <c:v>13.42154</c:v>
                </c:pt>
                <c:pt idx="6312">
                  <c:v>13.421246</c:v>
                </c:pt>
                <c:pt idx="6313">
                  <c:v>13.421766</c:v>
                </c:pt>
                <c:pt idx="6314">
                  <c:v>13.422895</c:v>
                </c:pt>
                <c:pt idx="6315">
                  <c:v>13.424204</c:v>
                </c:pt>
                <c:pt idx="6316">
                  <c:v>13.425406000000001</c:v>
                </c:pt>
                <c:pt idx="6317">
                  <c:v>13.426413</c:v>
                </c:pt>
                <c:pt idx="6318">
                  <c:v>13.427345000000001</c:v>
                </c:pt>
                <c:pt idx="6319">
                  <c:v>13.428395</c:v>
                </c:pt>
                <c:pt idx="6320">
                  <c:v>13.429581000000001</c:v>
                </c:pt>
                <c:pt idx="6321">
                  <c:v>13.430989</c:v>
                </c:pt>
                <c:pt idx="6322">
                  <c:v>13.432765</c:v>
                </c:pt>
                <c:pt idx="6323">
                  <c:v>13.434829000000001</c:v>
                </c:pt>
                <c:pt idx="6324">
                  <c:v>13.43707</c:v>
                </c:pt>
                <c:pt idx="6325">
                  <c:v>13.439425</c:v>
                </c:pt>
                <c:pt idx="6326">
                  <c:v>13.441848</c:v>
                </c:pt>
                <c:pt idx="6327">
                  <c:v>13.444321</c:v>
                </c:pt>
                <c:pt idx="6328">
                  <c:v>13.446707</c:v>
                </c:pt>
                <c:pt idx="6329">
                  <c:v>13.448824</c:v>
                </c:pt>
                <c:pt idx="6330">
                  <c:v>13.450592</c:v>
                </c:pt>
                <c:pt idx="6331">
                  <c:v>13.452045</c:v>
                </c:pt>
                <c:pt idx="6332">
                  <c:v>13.453208999999999</c:v>
                </c:pt>
                <c:pt idx="6333">
                  <c:v>13.454052000000001</c:v>
                </c:pt>
                <c:pt idx="6334">
                  <c:v>13.454501</c:v>
                </c:pt>
                <c:pt idx="6335">
                  <c:v>13.454383</c:v>
                </c:pt>
                <c:pt idx="6336">
                  <c:v>13.453607999999999</c:v>
                </c:pt>
                <c:pt idx="6337">
                  <c:v>13.452220000000001</c:v>
                </c:pt>
                <c:pt idx="6338">
                  <c:v>13.450181000000001</c:v>
                </c:pt>
                <c:pt idx="6339">
                  <c:v>13.447412</c:v>
                </c:pt>
                <c:pt idx="6340">
                  <c:v>13.443923</c:v>
                </c:pt>
                <c:pt idx="6341">
                  <c:v>13.439919</c:v>
                </c:pt>
                <c:pt idx="6342">
                  <c:v>13.435807</c:v>
                </c:pt>
                <c:pt idx="6343">
                  <c:v>13.431971000000001</c:v>
                </c:pt>
                <c:pt idx="6344">
                  <c:v>13.428606</c:v>
                </c:pt>
                <c:pt idx="6345">
                  <c:v>13.425753</c:v>
                </c:pt>
                <c:pt idx="6346">
                  <c:v>13.423465999999999</c:v>
                </c:pt>
                <c:pt idx="6347">
                  <c:v>13.421728</c:v>
                </c:pt>
                <c:pt idx="6348">
                  <c:v>13.420351999999999</c:v>
                </c:pt>
                <c:pt idx="6349">
                  <c:v>13.419154000000001</c:v>
                </c:pt>
                <c:pt idx="6350">
                  <c:v>13.417937999999999</c:v>
                </c:pt>
                <c:pt idx="6351">
                  <c:v>13.416536000000001</c:v>
                </c:pt>
                <c:pt idx="6352">
                  <c:v>13.414911999999999</c:v>
                </c:pt>
                <c:pt idx="6353">
                  <c:v>13.413088</c:v>
                </c:pt>
                <c:pt idx="6354">
                  <c:v>13.411184</c:v>
                </c:pt>
                <c:pt idx="6355">
                  <c:v>13.409476</c:v>
                </c:pt>
                <c:pt idx="6356">
                  <c:v>13.408401</c:v>
                </c:pt>
                <c:pt idx="6357">
                  <c:v>13.408474</c:v>
                </c:pt>
                <c:pt idx="6358">
                  <c:v>13.40992</c:v>
                </c:pt>
                <c:pt idx="6359">
                  <c:v>13.412621</c:v>
                </c:pt>
                <c:pt idx="6360">
                  <c:v>13.416383</c:v>
                </c:pt>
                <c:pt idx="6361">
                  <c:v>13.420954999999999</c:v>
                </c:pt>
                <c:pt idx="6362">
                  <c:v>13.426</c:v>
                </c:pt>
                <c:pt idx="6363">
                  <c:v>13.431153</c:v>
                </c:pt>
                <c:pt idx="6364">
                  <c:v>13.436040999999999</c:v>
                </c:pt>
                <c:pt idx="6365">
                  <c:v>13.440414000000001</c:v>
                </c:pt>
                <c:pt idx="6366">
                  <c:v>13.444197000000001</c:v>
                </c:pt>
                <c:pt idx="6367">
                  <c:v>13.447293999999999</c:v>
                </c:pt>
                <c:pt idx="6368">
                  <c:v>13.449622</c:v>
                </c:pt>
                <c:pt idx="6369">
                  <c:v>13.451352</c:v>
                </c:pt>
                <c:pt idx="6370">
                  <c:v>13.452775000000001</c:v>
                </c:pt>
                <c:pt idx="6371">
                  <c:v>13.454095000000001</c:v>
                </c:pt>
                <c:pt idx="6372">
                  <c:v>13.455361999999999</c:v>
                </c:pt>
                <c:pt idx="6373">
                  <c:v>13.456474999999999</c:v>
                </c:pt>
                <c:pt idx="6374">
                  <c:v>13.457216000000001</c:v>
                </c:pt>
                <c:pt idx="6375">
                  <c:v>13.457318000000001</c:v>
                </c:pt>
                <c:pt idx="6376">
                  <c:v>13.456564999999999</c:v>
                </c:pt>
                <c:pt idx="6377">
                  <c:v>13.454753</c:v>
                </c:pt>
                <c:pt idx="6378">
                  <c:v>13.451698</c:v>
                </c:pt>
                <c:pt idx="6379">
                  <c:v>13.447488999999999</c:v>
                </c:pt>
                <c:pt idx="6380">
                  <c:v>13.442461</c:v>
                </c:pt>
                <c:pt idx="6381">
                  <c:v>13.436908000000001</c:v>
                </c:pt>
                <c:pt idx="6382">
                  <c:v>13.431101</c:v>
                </c:pt>
                <c:pt idx="6383">
                  <c:v>13.425374</c:v>
                </c:pt>
                <c:pt idx="6384">
                  <c:v>13.420172000000001</c:v>
                </c:pt>
                <c:pt idx="6385">
                  <c:v>13.415995000000001</c:v>
                </c:pt>
                <c:pt idx="6386">
                  <c:v>13.413055999999999</c:v>
                </c:pt>
                <c:pt idx="6387">
                  <c:v>13.411238000000001</c:v>
                </c:pt>
                <c:pt idx="6388">
                  <c:v>13.41037</c:v>
                </c:pt>
                <c:pt idx="6389">
                  <c:v>13.410159</c:v>
                </c:pt>
                <c:pt idx="6390">
                  <c:v>13.410178999999999</c:v>
                </c:pt>
                <c:pt idx="6391">
                  <c:v>13.41014</c:v>
                </c:pt>
                <c:pt idx="6392">
                  <c:v>13.410011000000001</c:v>
                </c:pt>
                <c:pt idx="6393">
                  <c:v>13.409905999999999</c:v>
                </c:pt>
                <c:pt idx="6394">
                  <c:v>13.409884999999999</c:v>
                </c:pt>
                <c:pt idx="6395">
                  <c:v>13.410083999999999</c:v>
                </c:pt>
                <c:pt idx="6396">
                  <c:v>13.410847</c:v>
                </c:pt>
                <c:pt idx="6397">
                  <c:v>13.412432000000001</c:v>
                </c:pt>
                <c:pt idx="6398">
                  <c:v>13.414918</c:v>
                </c:pt>
                <c:pt idx="6399">
                  <c:v>13.418291999999999</c:v>
                </c:pt>
                <c:pt idx="6400">
                  <c:v>13.422366</c:v>
                </c:pt>
                <c:pt idx="6401">
                  <c:v>13.42684</c:v>
                </c:pt>
                <c:pt idx="6402">
                  <c:v>13.431326</c:v>
                </c:pt>
                <c:pt idx="6403">
                  <c:v>13.435325000000001</c:v>
                </c:pt>
                <c:pt idx="6404">
                  <c:v>13.438440999999999</c:v>
                </c:pt>
                <c:pt idx="6405">
                  <c:v>13.440500999999999</c:v>
                </c:pt>
                <c:pt idx="6406">
                  <c:v>13.441452999999999</c:v>
                </c:pt>
                <c:pt idx="6407">
                  <c:v>13.441390999999999</c:v>
                </c:pt>
                <c:pt idx="6408">
                  <c:v>13.440609</c:v>
                </c:pt>
                <c:pt idx="6409">
                  <c:v>13.439503</c:v>
                </c:pt>
                <c:pt idx="6410">
                  <c:v>13.438359999999999</c:v>
                </c:pt>
                <c:pt idx="6411">
                  <c:v>13.437269000000001</c:v>
                </c:pt>
                <c:pt idx="6412">
                  <c:v>13.436183</c:v>
                </c:pt>
                <c:pt idx="6413">
                  <c:v>13.434896</c:v>
                </c:pt>
                <c:pt idx="6414">
                  <c:v>13.433249</c:v>
                </c:pt>
                <c:pt idx="6415">
                  <c:v>13.431253</c:v>
                </c:pt>
                <c:pt idx="6416">
                  <c:v>13.428876000000001</c:v>
                </c:pt>
                <c:pt idx="6417">
                  <c:v>13.426048</c:v>
                </c:pt>
                <c:pt idx="6418">
                  <c:v>13.422858</c:v>
                </c:pt>
                <c:pt idx="6419">
                  <c:v>13.419441000000001</c:v>
                </c:pt>
                <c:pt idx="6420">
                  <c:v>13.415994</c:v>
                </c:pt>
                <c:pt idx="6421">
                  <c:v>13.412971000000001</c:v>
                </c:pt>
                <c:pt idx="6422">
                  <c:v>13.410921999999999</c:v>
                </c:pt>
                <c:pt idx="6423">
                  <c:v>13.410199</c:v>
                </c:pt>
                <c:pt idx="6424">
                  <c:v>13.410862</c:v>
                </c:pt>
                <c:pt idx="6425">
                  <c:v>13.412705000000001</c:v>
                </c:pt>
                <c:pt idx="6426">
                  <c:v>13.415367</c:v>
                </c:pt>
                <c:pt idx="6427">
                  <c:v>13.418464</c:v>
                </c:pt>
                <c:pt idx="6428">
                  <c:v>13.421665000000001</c:v>
                </c:pt>
                <c:pt idx="6429">
                  <c:v>13.424716</c:v>
                </c:pt>
                <c:pt idx="6430">
                  <c:v>13.427432</c:v>
                </c:pt>
                <c:pt idx="6431">
                  <c:v>13.4297</c:v>
                </c:pt>
                <c:pt idx="6432">
                  <c:v>13.431497999999999</c:v>
                </c:pt>
                <c:pt idx="6433">
                  <c:v>13.432827</c:v>
                </c:pt>
                <c:pt idx="6434">
                  <c:v>13.433703</c:v>
                </c:pt>
                <c:pt idx="6435">
                  <c:v>13.434388</c:v>
                </c:pt>
                <c:pt idx="6436">
                  <c:v>13.435285</c:v>
                </c:pt>
                <c:pt idx="6437">
                  <c:v>13.436648</c:v>
                </c:pt>
                <c:pt idx="6438">
                  <c:v>13.438563</c:v>
                </c:pt>
                <c:pt idx="6439">
                  <c:v>13.440792999999999</c:v>
                </c:pt>
                <c:pt idx="6440">
                  <c:v>13.442880000000001</c:v>
                </c:pt>
                <c:pt idx="6441">
                  <c:v>13.444528999999999</c:v>
                </c:pt>
                <c:pt idx="6442">
                  <c:v>13.445649</c:v>
                </c:pt>
                <c:pt idx="6443">
                  <c:v>13.446239</c:v>
                </c:pt>
                <c:pt idx="6444">
                  <c:v>13.446306999999999</c:v>
                </c:pt>
                <c:pt idx="6445">
                  <c:v>13.445824</c:v>
                </c:pt>
                <c:pt idx="6446">
                  <c:v>13.444746</c:v>
                </c:pt>
                <c:pt idx="6447">
                  <c:v>13.443101</c:v>
                </c:pt>
                <c:pt idx="6448">
                  <c:v>13.441049</c:v>
                </c:pt>
                <c:pt idx="6449">
                  <c:v>13.438852000000001</c:v>
                </c:pt>
                <c:pt idx="6450">
                  <c:v>13.43676</c:v>
                </c:pt>
                <c:pt idx="6451">
                  <c:v>13.434906</c:v>
                </c:pt>
                <c:pt idx="6452">
                  <c:v>13.433273</c:v>
                </c:pt>
                <c:pt idx="6453">
                  <c:v>13.431756999999999</c:v>
                </c:pt>
                <c:pt idx="6454">
                  <c:v>13.430151</c:v>
                </c:pt>
                <c:pt idx="6455">
                  <c:v>13.428194</c:v>
                </c:pt>
                <c:pt idx="6456">
                  <c:v>13.425876000000001</c:v>
                </c:pt>
                <c:pt idx="6457">
                  <c:v>13.423424000000001</c:v>
                </c:pt>
                <c:pt idx="6458">
                  <c:v>13.420994</c:v>
                </c:pt>
                <c:pt idx="6459">
                  <c:v>13.418658000000001</c:v>
                </c:pt>
                <c:pt idx="6460">
                  <c:v>13.416503000000001</c:v>
                </c:pt>
                <c:pt idx="6461">
                  <c:v>13.41465</c:v>
                </c:pt>
                <c:pt idx="6462">
                  <c:v>13.413273</c:v>
                </c:pt>
                <c:pt idx="6463">
                  <c:v>13.412573999999999</c:v>
                </c:pt>
                <c:pt idx="6464">
                  <c:v>13.412616999999999</c:v>
                </c:pt>
                <c:pt idx="6465">
                  <c:v>13.413245999999999</c:v>
                </c:pt>
                <c:pt idx="6466">
                  <c:v>13.414239999999999</c:v>
                </c:pt>
                <c:pt idx="6467">
                  <c:v>13.415357</c:v>
                </c:pt>
                <c:pt idx="6468">
                  <c:v>13.416333</c:v>
                </c:pt>
                <c:pt idx="6469">
                  <c:v>13.416962</c:v>
                </c:pt>
                <c:pt idx="6470">
                  <c:v>13.417127000000001</c:v>
                </c:pt>
                <c:pt idx="6471">
                  <c:v>13.416798999999999</c:v>
                </c:pt>
                <c:pt idx="6472">
                  <c:v>13.416035000000001</c:v>
                </c:pt>
                <c:pt idx="6473">
                  <c:v>13.415075999999999</c:v>
                </c:pt>
                <c:pt idx="6474">
                  <c:v>13.414312000000001</c:v>
                </c:pt>
                <c:pt idx="6475">
                  <c:v>13.414037</c:v>
                </c:pt>
                <c:pt idx="6476">
                  <c:v>13.414401</c:v>
                </c:pt>
                <c:pt idx="6477">
                  <c:v>13.415393999999999</c:v>
                </c:pt>
                <c:pt idx="6478">
                  <c:v>13.416852</c:v>
                </c:pt>
                <c:pt idx="6479">
                  <c:v>13.418639000000001</c:v>
                </c:pt>
                <c:pt idx="6480">
                  <c:v>13.420624999999999</c:v>
                </c:pt>
                <c:pt idx="6481">
                  <c:v>13.422663999999999</c:v>
                </c:pt>
                <c:pt idx="6482">
                  <c:v>13.424624</c:v>
                </c:pt>
                <c:pt idx="6483">
                  <c:v>13.426282</c:v>
                </c:pt>
                <c:pt idx="6484">
                  <c:v>13.427443</c:v>
                </c:pt>
                <c:pt idx="6485">
                  <c:v>13.42812</c:v>
                </c:pt>
                <c:pt idx="6486">
                  <c:v>13.428525</c:v>
                </c:pt>
                <c:pt idx="6487">
                  <c:v>13.428971000000001</c:v>
                </c:pt>
                <c:pt idx="6488">
                  <c:v>13.429733000000001</c:v>
                </c:pt>
                <c:pt idx="6489">
                  <c:v>13.430954</c:v>
                </c:pt>
                <c:pt idx="6490">
                  <c:v>13.432613999999999</c:v>
                </c:pt>
                <c:pt idx="6491">
                  <c:v>13.434578999999999</c:v>
                </c:pt>
                <c:pt idx="6492">
                  <c:v>13.436665</c:v>
                </c:pt>
                <c:pt idx="6493">
                  <c:v>13.438685</c:v>
                </c:pt>
                <c:pt idx="6494">
                  <c:v>13.44046</c:v>
                </c:pt>
                <c:pt idx="6495">
                  <c:v>13.441817</c:v>
                </c:pt>
                <c:pt idx="6496">
                  <c:v>13.442606</c:v>
                </c:pt>
                <c:pt idx="6497">
                  <c:v>13.442729999999999</c:v>
                </c:pt>
                <c:pt idx="6498">
                  <c:v>13.442192</c:v>
                </c:pt>
                <c:pt idx="6499">
                  <c:v>13.441103999999999</c:v>
                </c:pt>
                <c:pt idx="6500">
                  <c:v>13.439667999999999</c:v>
                </c:pt>
                <c:pt idx="6501">
                  <c:v>13.438124999999999</c:v>
                </c:pt>
                <c:pt idx="6502">
                  <c:v>13.436686999999999</c:v>
                </c:pt>
                <c:pt idx="6503">
                  <c:v>13.435485</c:v>
                </c:pt>
                <c:pt idx="6504">
                  <c:v>13.434538</c:v>
                </c:pt>
                <c:pt idx="6505">
                  <c:v>13.433771</c:v>
                </c:pt>
                <c:pt idx="6506">
                  <c:v>13.433056000000001</c:v>
                </c:pt>
                <c:pt idx="6507">
                  <c:v>13.432169</c:v>
                </c:pt>
                <c:pt idx="6508">
                  <c:v>13.430828</c:v>
                </c:pt>
                <c:pt idx="6509">
                  <c:v>13.428996</c:v>
                </c:pt>
                <c:pt idx="6510">
                  <c:v>13.426876</c:v>
                </c:pt>
                <c:pt idx="6511">
                  <c:v>13.424609999999999</c:v>
                </c:pt>
                <c:pt idx="6512">
                  <c:v>13.422283999999999</c:v>
                </c:pt>
                <c:pt idx="6513">
                  <c:v>13.420032000000001</c:v>
                </c:pt>
                <c:pt idx="6514">
                  <c:v>13.418044999999999</c:v>
                </c:pt>
                <c:pt idx="6515">
                  <c:v>13.416554</c:v>
                </c:pt>
                <c:pt idx="6516">
                  <c:v>13.415775</c:v>
                </c:pt>
                <c:pt idx="6517">
                  <c:v>13.415831000000001</c:v>
                </c:pt>
                <c:pt idx="6518">
                  <c:v>13.416694</c:v>
                </c:pt>
                <c:pt idx="6519">
                  <c:v>13.418186</c:v>
                </c:pt>
                <c:pt idx="6520">
                  <c:v>13.420045</c:v>
                </c:pt>
                <c:pt idx="6521">
                  <c:v>13.422033000000001</c:v>
                </c:pt>
                <c:pt idx="6522">
                  <c:v>13.424092999999999</c:v>
                </c:pt>
                <c:pt idx="6523">
                  <c:v>13.426247999999999</c:v>
                </c:pt>
                <c:pt idx="6524">
                  <c:v>13.428478</c:v>
                </c:pt>
                <c:pt idx="6525">
                  <c:v>13.430884000000001</c:v>
                </c:pt>
                <c:pt idx="6526">
                  <c:v>13.433503</c:v>
                </c:pt>
                <c:pt idx="6527">
                  <c:v>13.436206</c:v>
                </c:pt>
                <c:pt idx="6528">
                  <c:v>13.438964</c:v>
                </c:pt>
                <c:pt idx="6529">
                  <c:v>13.441813</c:v>
                </c:pt>
                <c:pt idx="6530">
                  <c:v>13.444708</c:v>
                </c:pt>
                <c:pt idx="6531">
                  <c:v>13.447502</c:v>
                </c:pt>
                <c:pt idx="6532">
                  <c:v>13.449963</c:v>
                </c:pt>
                <c:pt idx="6533">
                  <c:v>13.451828000000001</c:v>
                </c:pt>
                <c:pt idx="6534">
                  <c:v>13.452877000000001</c:v>
                </c:pt>
                <c:pt idx="6535">
                  <c:v>13.453001</c:v>
                </c:pt>
                <c:pt idx="6536">
                  <c:v>13.452222000000001</c:v>
                </c:pt>
                <c:pt idx="6537">
                  <c:v>13.450665000000001</c:v>
                </c:pt>
                <c:pt idx="6538">
                  <c:v>13.448411999999999</c:v>
                </c:pt>
                <c:pt idx="6539">
                  <c:v>13.445554</c:v>
                </c:pt>
                <c:pt idx="6540">
                  <c:v>13.442356999999999</c:v>
                </c:pt>
                <c:pt idx="6541">
                  <c:v>13.439066</c:v>
                </c:pt>
                <c:pt idx="6542">
                  <c:v>13.435703</c:v>
                </c:pt>
                <c:pt idx="6543">
                  <c:v>13.432157999999999</c:v>
                </c:pt>
                <c:pt idx="6544">
                  <c:v>13.428376999999999</c:v>
                </c:pt>
                <c:pt idx="6545">
                  <c:v>13.424372</c:v>
                </c:pt>
                <c:pt idx="6546">
                  <c:v>13.420139000000001</c:v>
                </c:pt>
                <c:pt idx="6547">
                  <c:v>13.415668999999999</c:v>
                </c:pt>
                <c:pt idx="6548">
                  <c:v>13.410966</c:v>
                </c:pt>
                <c:pt idx="6549">
                  <c:v>13.406075</c:v>
                </c:pt>
                <c:pt idx="6550">
                  <c:v>13.401217000000001</c:v>
                </c:pt>
                <c:pt idx="6551">
                  <c:v>13.396811</c:v>
                </c:pt>
                <c:pt idx="6552">
                  <c:v>13.393257</c:v>
                </c:pt>
                <c:pt idx="6553">
                  <c:v>13.390757000000001</c:v>
                </c:pt>
                <c:pt idx="6554">
                  <c:v>13.389329</c:v>
                </c:pt>
                <c:pt idx="6555">
                  <c:v>13.389067000000001</c:v>
                </c:pt>
                <c:pt idx="6556">
                  <c:v>13.390146</c:v>
                </c:pt>
                <c:pt idx="6557">
                  <c:v>13.392550999999999</c:v>
                </c:pt>
                <c:pt idx="6558">
                  <c:v>13.39608</c:v>
                </c:pt>
                <c:pt idx="6559">
                  <c:v>13.400461999999999</c:v>
                </c:pt>
                <c:pt idx="6560">
                  <c:v>13.40531</c:v>
                </c:pt>
                <c:pt idx="6561">
                  <c:v>13.410199</c:v>
                </c:pt>
                <c:pt idx="6562">
                  <c:v>13.414904</c:v>
                </c:pt>
                <c:pt idx="6563">
                  <c:v>13.419371999999999</c:v>
                </c:pt>
                <c:pt idx="6564">
                  <c:v>13.423553999999999</c:v>
                </c:pt>
                <c:pt idx="6565">
                  <c:v>13.427353999999999</c:v>
                </c:pt>
                <c:pt idx="6566">
                  <c:v>13.430742</c:v>
                </c:pt>
                <c:pt idx="6567">
                  <c:v>13.43383</c:v>
                </c:pt>
                <c:pt idx="6568">
                  <c:v>13.436716000000001</c:v>
                </c:pt>
                <c:pt idx="6569">
                  <c:v>13.439456</c:v>
                </c:pt>
                <c:pt idx="6570">
                  <c:v>13.442100999999999</c:v>
                </c:pt>
                <c:pt idx="6571">
                  <c:v>13.444642</c:v>
                </c:pt>
                <c:pt idx="6572">
                  <c:v>13.447006</c:v>
                </c:pt>
                <c:pt idx="6573">
                  <c:v>13.449073</c:v>
                </c:pt>
                <c:pt idx="6574">
                  <c:v>13.450602999999999</c:v>
                </c:pt>
                <c:pt idx="6575">
                  <c:v>13.451362</c:v>
                </c:pt>
                <c:pt idx="6576">
                  <c:v>13.451339000000001</c:v>
                </c:pt>
                <c:pt idx="6577">
                  <c:v>13.450671</c:v>
                </c:pt>
                <c:pt idx="6578">
                  <c:v>13.449566000000001</c:v>
                </c:pt>
                <c:pt idx="6579">
                  <c:v>13.448202</c:v>
                </c:pt>
                <c:pt idx="6580">
                  <c:v>13.446712</c:v>
                </c:pt>
                <c:pt idx="6581">
                  <c:v>13.445266</c:v>
                </c:pt>
                <c:pt idx="6582">
                  <c:v>13.444053</c:v>
                </c:pt>
                <c:pt idx="6583">
                  <c:v>13.443268</c:v>
                </c:pt>
                <c:pt idx="6584">
                  <c:v>13.442955</c:v>
                </c:pt>
                <c:pt idx="6585">
                  <c:v>13.442938</c:v>
                </c:pt>
                <c:pt idx="6586">
                  <c:v>13.44299</c:v>
                </c:pt>
                <c:pt idx="6587">
                  <c:v>13.442880000000001</c:v>
                </c:pt>
                <c:pt idx="6588">
                  <c:v>13.442371</c:v>
                </c:pt>
                <c:pt idx="6589">
                  <c:v>13.441297</c:v>
                </c:pt>
                <c:pt idx="6590">
                  <c:v>13.439589</c:v>
                </c:pt>
                <c:pt idx="6591">
                  <c:v>13.437275</c:v>
                </c:pt>
                <c:pt idx="6592">
                  <c:v>13.434480000000001</c:v>
                </c:pt>
                <c:pt idx="6593">
                  <c:v>13.431417</c:v>
                </c:pt>
                <c:pt idx="6594">
                  <c:v>13.428362999999999</c:v>
                </c:pt>
                <c:pt idx="6595">
                  <c:v>13.425596000000001</c:v>
                </c:pt>
                <c:pt idx="6596">
                  <c:v>13.423329000000001</c:v>
                </c:pt>
                <c:pt idx="6597">
                  <c:v>13.421673999999999</c:v>
                </c:pt>
                <c:pt idx="6598">
                  <c:v>13.420643999999999</c:v>
                </c:pt>
                <c:pt idx="6599">
                  <c:v>13.420171</c:v>
                </c:pt>
                <c:pt idx="6600">
                  <c:v>13.420135</c:v>
                </c:pt>
                <c:pt idx="6601">
                  <c:v>13.420379000000001</c:v>
                </c:pt>
                <c:pt idx="6602">
                  <c:v>13.420839000000001</c:v>
                </c:pt>
                <c:pt idx="6603">
                  <c:v>13.421587000000001</c:v>
                </c:pt>
                <c:pt idx="6604">
                  <c:v>13.422663999999999</c:v>
                </c:pt>
                <c:pt idx="6605">
                  <c:v>13.424009</c:v>
                </c:pt>
                <c:pt idx="6606">
                  <c:v>13.425541000000001</c:v>
                </c:pt>
                <c:pt idx="6607">
                  <c:v>13.427409000000001</c:v>
                </c:pt>
                <c:pt idx="6608">
                  <c:v>13.429928</c:v>
                </c:pt>
                <c:pt idx="6609">
                  <c:v>13.433233</c:v>
                </c:pt>
                <c:pt idx="6610">
                  <c:v>13.437239999999999</c:v>
                </c:pt>
                <c:pt idx="6611">
                  <c:v>13.441751</c:v>
                </c:pt>
                <c:pt idx="6612">
                  <c:v>13.446505</c:v>
                </c:pt>
                <c:pt idx="6613">
                  <c:v>13.451250999999999</c:v>
                </c:pt>
                <c:pt idx="6614">
                  <c:v>13.455704000000001</c:v>
                </c:pt>
                <c:pt idx="6615">
                  <c:v>13.459543</c:v>
                </c:pt>
                <c:pt idx="6616">
                  <c:v>13.462557</c:v>
                </c:pt>
                <c:pt idx="6617">
                  <c:v>13.464606</c:v>
                </c:pt>
                <c:pt idx="6618">
                  <c:v>13.465654000000001</c:v>
                </c:pt>
                <c:pt idx="6619">
                  <c:v>13.46574</c:v>
                </c:pt>
                <c:pt idx="6620">
                  <c:v>13.464827</c:v>
                </c:pt>
                <c:pt idx="6621">
                  <c:v>13.462972000000001</c:v>
                </c:pt>
                <c:pt idx="6622">
                  <c:v>13.460373000000001</c:v>
                </c:pt>
                <c:pt idx="6623">
                  <c:v>13.457323000000001</c:v>
                </c:pt>
                <c:pt idx="6624">
                  <c:v>13.454174999999999</c:v>
                </c:pt>
                <c:pt idx="6625">
                  <c:v>13.451119</c:v>
                </c:pt>
                <c:pt idx="6626">
                  <c:v>13.448171</c:v>
                </c:pt>
                <c:pt idx="6627">
                  <c:v>13.445308000000001</c:v>
                </c:pt>
                <c:pt idx="6628">
                  <c:v>13.442542</c:v>
                </c:pt>
                <c:pt idx="6629">
                  <c:v>13.439963000000001</c:v>
                </c:pt>
                <c:pt idx="6630">
                  <c:v>13.437706</c:v>
                </c:pt>
                <c:pt idx="6631">
                  <c:v>13.435871000000001</c:v>
                </c:pt>
                <c:pt idx="6632">
                  <c:v>13.434471</c:v>
                </c:pt>
                <c:pt idx="6633">
                  <c:v>13.43336</c:v>
                </c:pt>
                <c:pt idx="6634">
                  <c:v>13.432308000000001</c:v>
                </c:pt>
                <c:pt idx="6635">
                  <c:v>13.431244</c:v>
                </c:pt>
                <c:pt idx="6636">
                  <c:v>13.430246</c:v>
                </c:pt>
                <c:pt idx="6637">
                  <c:v>13.429377000000001</c:v>
                </c:pt>
                <c:pt idx="6638">
                  <c:v>13.428641000000001</c:v>
                </c:pt>
                <c:pt idx="6639">
                  <c:v>13.427979000000001</c:v>
                </c:pt>
                <c:pt idx="6640">
                  <c:v>13.427314000000001</c:v>
                </c:pt>
                <c:pt idx="6641">
                  <c:v>13.426615999999999</c:v>
                </c:pt>
                <c:pt idx="6642">
                  <c:v>13.425924</c:v>
                </c:pt>
                <c:pt idx="6643">
                  <c:v>13.425338</c:v>
                </c:pt>
                <c:pt idx="6644">
                  <c:v>13.424968</c:v>
                </c:pt>
                <c:pt idx="6645">
                  <c:v>13.424878</c:v>
                </c:pt>
                <c:pt idx="6646">
                  <c:v>13.425169</c:v>
                </c:pt>
                <c:pt idx="6647">
                  <c:v>13.425989</c:v>
                </c:pt>
                <c:pt idx="6648">
                  <c:v>13.427377</c:v>
                </c:pt>
                <c:pt idx="6649">
                  <c:v>13.429289000000001</c:v>
                </c:pt>
                <c:pt idx="6650">
                  <c:v>13.431699999999999</c:v>
                </c:pt>
                <c:pt idx="6651">
                  <c:v>13.434594000000001</c:v>
                </c:pt>
                <c:pt idx="6652">
                  <c:v>13.437946999999999</c:v>
                </c:pt>
                <c:pt idx="6653">
                  <c:v>13.441602</c:v>
                </c:pt>
                <c:pt idx="6654">
                  <c:v>13.445243</c:v>
                </c:pt>
                <c:pt idx="6655">
                  <c:v>13.448591</c:v>
                </c:pt>
                <c:pt idx="6656">
                  <c:v>13.451442</c:v>
                </c:pt>
                <c:pt idx="6657">
                  <c:v>13.453625000000001</c:v>
                </c:pt>
                <c:pt idx="6658">
                  <c:v>13.455133</c:v>
                </c:pt>
                <c:pt idx="6659">
                  <c:v>13.456015000000001</c:v>
                </c:pt>
                <c:pt idx="6660">
                  <c:v>13.456166</c:v>
                </c:pt>
                <c:pt idx="6661">
                  <c:v>13.455525</c:v>
                </c:pt>
                <c:pt idx="6662">
                  <c:v>13.454191</c:v>
                </c:pt>
                <c:pt idx="6663">
                  <c:v>13.45232</c:v>
                </c:pt>
                <c:pt idx="6664">
                  <c:v>13.450078</c:v>
                </c:pt>
                <c:pt idx="6665">
                  <c:v>13.447578999999999</c:v>
                </c:pt>
                <c:pt idx="6666">
                  <c:v>13.444862000000001</c:v>
                </c:pt>
                <c:pt idx="6667">
                  <c:v>13.44192</c:v>
                </c:pt>
                <c:pt idx="6668">
                  <c:v>13.438750000000001</c:v>
                </c:pt>
                <c:pt idx="6669">
                  <c:v>13.435385999999999</c:v>
                </c:pt>
                <c:pt idx="6670">
                  <c:v>13.431893000000001</c:v>
                </c:pt>
                <c:pt idx="6671">
                  <c:v>13.428352</c:v>
                </c:pt>
                <c:pt idx="6672">
                  <c:v>13.424842999999999</c:v>
                </c:pt>
                <c:pt idx="6673">
                  <c:v>13.421457</c:v>
                </c:pt>
                <c:pt idx="6674">
                  <c:v>13.41831</c:v>
                </c:pt>
                <c:pt idx="6675">
                  <c:v>13.415537</c:v>
                </c:pt>
                <c:pt idx="6676">
                  <c:v>13.413273</c:v>
                </c:pt>
                <c:pt idx="6677">
                  <c:v>13.411625000000001</c:v>
                </c:pt>
                <c:pt idx="6678">
                  <c:v>13.410657</c:v>
                </c:pt>
                <c:pt idx="6679">
                  <c:v>13.410285</c:v>
                </c:pt>
                <c:pt idx="6680">
                  <c:v>13.410288</c:v>
                </c:pt>
                <c:pt idx="6681">
                  <c:v>13.410504</c:v>
                </c:pt>
                <c:pt idx="6682">
                  <c:v>13.410836</c:v>
                </c:pt>
                <c:pt idx="6683">
                  <c:v>13.411265</c:v>
                </c:pt>
                <c:pt idx="6684">
                  <c:v>13.411877</c:v>
                </c:pt>
                <c:pt idx="6685">
                  <c:v>13.41269</c:v>
                </c:pt>
                <c:pt idx="6686">
                  <c:v>13.413688</c:v>
                </c:pt>
                <c:pt idx="6687">
                  <c:v>13.414923</c:v>
                </c:pt>
                <c:pt idx="6688">
                  <c:v>13.416515</c:v>
                </c:pt>
                <c:pt idx="6689">
                  <c:v>13.418609</c:v>
                </c:pt>
                <c:pt idx="6690">
                  <c:v>13.421306</c:v>
                </c:pt>
                <c:pt idx="6691">
                  <c:v>13.424590999999999</c:v>
                </c:pt>
                <c:pt idx="6692">
                  <c:v>13.428312999999999</c:v>
                </c:pt>
                <c:pt idx="6693">
                  <c:v>13.432226</c:v>
                </c:pt>
                <c:pt idx="6694">
                  <c:v>13.436073</c:v>
                </c:pt>
                <c:pt idx="6695">
                  <c:v>13.439636</c:v>
                </c:pt>
                <c:pt idx="6696">
                  <c:v>13.442759000000001</c:v>
                </c:pt>
                <c:pt idx="6697">
                  <c:v>13.445332000000001</c:v>
                </c:pt>
                <c:pt idx="6698">
                  <c:v>13.447281</c:v>
                </c:pt>
                <c:pt idx="6699">
                  <c:v>13.448582</c:v>
                </c:pt>
                <c:pt idx="6700">
                  <c:v>13.449266</c:v>
                </c:pt>
                <c:pt idx="6701">
                  <c:v>13.449419000000001</c:v>
                </c:pt>
                <c:pt idx="6702">
                  <c:v>13.449152</c:v>
                </c:pt>
                <c:pt idx="6703">
                  <c:v>13.448577999999999</c:v>
                </c:pt>
                <c:pt idx="6704">
                  <c:v>13.447775999999999</c:v>
                </c:pt>
                <c:pt idx="6705">
                  <c:v>13.446774</c:v>
                </c:pt>
                <c:pt idx="6706">
                  <c:v>13.445544999999999</c:v>
                </c:pt>
                <c:pt idx="6707">
                  <c:v>13.444027999999999</c:v>
                </c:pt>
                <c:pt idx="6708">
                  <c:v>13.442157</c:v>
                </c:pt>
                <c:pt idx="6709">
                  <c:v>13.439894000000001</c:v>
                </c:pt>
                <c:pt idx="6710">
                  <c:v>13.437258999999999</c:v>
                </c:pt>
                <c:pt idx="6711">
                  <c:v>13.434331</c:v>
                </c:pt>
                <c:pt idx="6712">
                  <c:v>13.431232</c:v>
                </c:pt>
                <c:pt idx="6713">
                  <c:v>13.42811</c:v>
                </c:pt>
                <c:pt idx="6714">
                  <c:v>13.425115999999999</c:v>
                </c:pt>
                <c:pt idx="6715">
                  <c:v>13.422390999999999</c:v>
                </c:pt>
                <c:pt idx="6716">
                  <c:v>13.420062</c:v>
                </c:pt>
                <c:pt idx="6717">
                  <c:v>13.418222</c:v>
                </c:pt>
                <c:pt idx="6718">
                  <c:v>13.416919999999999</c:v>
                </c:pt>
                <c:pt idx="6719">
                  <c:v>13.416156000000001</c:v>
                </c:pt>
                <c:pt idx="6720">
                  <c:v>13.41588</c:v>
                </c:pt>
                <c:pt idx="6721">
                  <c:v>13.416014000000001</c:v>
                </c:pt>
                <c:pt idx="6722">
                  <c:v>13.416478</c:v>
                </c:pt>
                <c:pt idx="6723">
                  <c:v>13.417208</c:v>
                </c:pt>
                <c:pt idx="6724">
                  <c:v>13.41817</c:v>
                </c:pt>
                <c:pt idx="6725">
                  <c:v>13.419352</c:v>
                </c:pt>
                <c:pt idx="6726">
                  <c:v>13.420764</c:v>
                </c:pt>
                <c:pt idx="6727">
                  <c:v>13.422423999999999</c:v>
                </c:pt>
                <c:pt idx="6728">
                  <c:v>13.424343</c:v>
                </c:pt>
                <c:pt idx="6729">
                  <c:v>13.426512000000001</c:v>
                </c:pt>
                <c:pt idx="6730">
                  <c:v>13.428889</c:v>
                </c:pt>
                <c:pt idx="6731">
                  <c:v>13.431400999999999</c:v>
                </c:pt>
                <c:pt idx="6732">
                  <c:v>13.433862</c:v>
                </c:pt>
                <c:pt idx="6733">
                  <c:v>13.435972</c:v>
                </c:pt>
                <c:pt idx="6734">
                  <c:v>13.437525000000001</c:v>
                </c:pt>
                <c:pt idx="6735">
                  <c:v>13.438411</c:v>
                </c:pt>
                <c:pt idx="6736">
                  <c:v>13.438530999999999</c:v>
                </c:pt>
                <c:pt idx="6737">
                  <c:v>13.437813</c:v>
                </c:pt>
                <c:pt idx="6738">
                  <c:v>13.436229000000001</c:v>
                </c:pt>
                <c:pt idx="6739">
                  <c:v>13.433821999999999</c:v>
                </c:pt>
                <c:pt idx="6740">
                  <c:v>13.430714999999999</c:v>
                </c:pt>
                <c:pt idx="6741">
                  <c:v>13.427106</c:v>
                </c:pt>
                <c:pt idx="6742">
                  <c:v>13.42323</c:v>
                </c:pt>
                <c:pt idx="6743">
                  <c:v>13.419396000000001</c:v>
                </c:pt>
                <c:pt idx="6744">
                  <c:v>13.415948</c:v>
                </c:pt>
                <c:pt idx="6745">
                  <c:v>13.413057999999999</c:v>
                </c:pt>
                <c:pt idx="6746">
                  <c:v>13.410766000000001</c:v>
                </c:pt>
                <c:pt idx="6747">
                  <c:v>13.409102000000001</c:v>
                </c:pt>
                <c:pt idx="6748">
                  <c:v>13.408104</c:v>
                </c:pt>
                <c:pt idx="6749">
                  <c:v>13.407705</c:v>
                </c:pt>
                <c:pt idx="6750">
                  <c:v>13.407711000000001</c:v>
                </c:pt>
                <c:pt idx="6751">
                  <c:v>13.407973999999999</c:v>
                </c:pt>
                <c:pt idx="6752">
                  <c:v>13.408393999999999</c:v>
                </c:pt>
                <c:pt idx="6753">
                  <c:v>13.408844999999999</c:v>
                </c:pt>
                <c:pt idx="6754">
                  <c:v>13.409312</c:v>
                </c:pt>
                <c:pt idx="6755">
                  <c:v>13.409936</c:v>
                </c:pt>
                <c:pt idx="6756">
                  <c:v>13.410833999999999</c:v>
                </c:pt>
                <c:pt idx="6757">
                  <c:v>13.412086</c:v>
                </c:pt>
                <c:pt idx="6758">
                  <c:v>13.413805999999999</c:v>
                </c:pt>
                <c:pt idx="6759">
                  <c:v>13.416100999999999</c:v>
                </c:pt>
                <c:pt idx="6760">
                  <c:v>13.418934</c:v>
                </c:pt>
                <c:pt idx="6761">
                  <c:v>13.422181</c:v>
                </c:pt>
                <c:pt idx="6762">
                  <c:v>13.425808</c:v>
                </c:pt>
                <c:pt idx="6763">
                  <c:v>13.429686999999999</c:v>
                </c:pt>
                <c:pt idx="6764">
                  <c:v>13.433555999999999</c:v>
                </c:pt>
                <c:pt idx="6765">
                  <c:v>13.437162000000001</c:v>
                </c:pt>
                <c:pt idx="6766">
                  <c:v>13.440318</c:v>
                </c:pt>
                <c:pt idx="6767">
                  <c:v>13.442919</c:v>
                </c:pt>
                <c:pt idx="6768">
                  <c:v>13.445041</c:v>
                </c:pt>
                <c:pt idx="6769">
                  <c:v>13.446916</c:v>
                </c:pt>
                <c:pt idx="6770">
                  <c:v>13.448615</c:v>
                </c:pt>
                <c:pt idx="6771">
                  <c:v>13.450018999999999</c:v>
                </c:pt>
                <c:pt idx="6772">
                  <c:v>13.451098999999999</c:v>
                </c:pt>
                <c:pt idx="6773">
                  <c:v>13.45191</c:v>
                </c:pt>
                <c:pt idx="6774">
                  <c:v>13.45248</c:v>
                </c:pt>
                <c:pt idx="6775">
                  <c:v>13.452775000000001</c:v>
                </c:pt>
                <c:pt idx="6776">
                  <c:v>13.452672</c:v>
                </c:pt>
                <c:pt idx="6777">
                  <c:v>13.451981999999999</c:v>
                </c:pt>
                <c:pt idx="6778">
                  <c:v>13.450529</c:v>
                </c:pt>
                <c:pt idx="6779">
                  <c:v>13.448248</c:v>
                </c:pt>
                <c:pt idx="6780">
                  <c:v>13.445221</c:v>
                </c:pt>
                <c:pt idx="6781">
                  <c:v>13.441651</c:v>
                </c:pt>
                <c:pt idx="6782">
                  <c:v>13.437773999999999</c:v>
                </c:pt>
                <c:pt idx="6783">
                  <c:v>13.433808000000001</c:v>
                </c:pt>
                <c:pt idx="6784">
                  <c:v>13.42994</c:v>
                </c:pt>
                <c:pt idx="6785">
                  <c:v>13.426333</c:v>
                </c:pt>
                <c:pt idx="6786">
                  <c:v>13.423128999999999</c:v>
                </c:pt>
                <c:pt idx="6787">
                  <c:v>13.420420999999999</c:v>
                </c:pt>
                <c:pt idx="6788">
                  <c:v>13.418236</c:v>
                </c:pt>
                <c:pt idx="6789">
                  <c:v>13.416546</c:v>
                </c:pt>
                <c:pt idx="6790">
                  <c:v>13.415281999999999</c:v>
                </c:pt>
                <c:pt idx="6791">
                  <c:v>13.414363</c:v>
                </c:pt>
                <c:pt idx="6792">
                  <c:v>13.413726</c:v>
                </c:pt>
                <c:pt idx="6793">
                  <c:v>13.413347</c:v>
                </c:pt>
                <c:pt idx="6794">
                  <c:v>13.413257</c:v>
                </c:pt>
                <c:pt idx="6795">
                  <c:v>13.413529</c:v>
                </c:pt>
                <c:pt idx="6796">
                  <c:v>13.414253</c:v>
                </c:pt>
                <c:pt idx="6797">
                  <c:v>13.415508000000001</c:v>
                </c:pt>
                <c:pt idx="6798">
                  <c:v>13.417325</c:v>
                </c:pt>
                <c:pt idx="6799">
                  <c:v>13.41967</c:v>
                </c:pt>
                <c:pt idx="6800">
                  <c:v>13.422453000000001</c:v>
                </c:pt>
                <c:pt idx="6801">
                  <c:v>13.425547999999999</c:v>
                </c:pt>
                <c:pt idx="6802">
                  <c:v>13.428811</c:v>
                </c:pt>
                <c:pt idx="6803">
                  <c:v>13.432089</c:v>
                </c:pt>
                <c:pt idx="6804">
                  <c:v>13.435228</c:v>
                </c:pt>
                <c:pt idx="6805">
                  <c:v>13.438089</c:v>
                </c:pt>
                <c:pt idx="6806">
                  <c:v>13.440569999999999</c:v>
                </c:pt>
                <c:pt idx="6807">
                  <c:v>13.442618</c:v>
                </c:pt>
                <c:pt idx="6808">
                  <c:v>13.444229999999999</c:v>
                </c:pt>
                <c:pt idx="6809">
                  <c:v>13.44544</c:v>
                </c:pt>
                <c:pt idx="6810">
                  <c:v>13.446294</c:v>
                </c:pt>
                <c:pt idx="6811">
                  <c:v>13.446837</c:v>
                </c:pt>
                <c:pt idx="6812">
                  <c:v>13.447092</c:v>
                </c:pt>
                <c:pt idx="6813">
                  <c:v>13.447055000000001</c:v>
                </c:pt>
                <c:pt idx="6814">
                  <c:v>13.446702999999999</c:v>
                </c:pt>
                <c:pt idx="6815">
                  <c:v>13.445999</c:v>
                </c:pt>
                <c:pt idx="6816">
                  <c:v>13.444908</c:v>
                </c:pt>
                <c:pt idx="6817">
                  <c:v>13.443318</c:v>
                </c:pt>
                <c:pt idx="6818">
                  <c:v>13.441146</c:v>
                </c:pt>
                <c:pt idx="6819">
                  <c:v>13.438532</c:v>
                </c:pt>
                <c:pt idx="6820">
                  <c:v>13.435642</c:v>
                </c:pt>
                <c:pt idx="6821">
                  <c:v>13.432566</c:v>
                </c:pt>
                <c:pt idx="6822">
                  <c:v>13.429413</c:v>
                </c:pt>
                <c:pt idx="6823">
                  <c:v>13.426318</c:v>
                </c:pt>
                <c:pt idx="6824">
                  <c:v>13.423431000000001</c:v>
                </c:pt>
                <c:pt idx="6825">
                  <c:v>13.420902999999999</c:v>
                </c:pt>
                <c:pt idx="6826">
                  <c:v>13.418856999999999</c:v>
                </c:pt>
                <c:pt idx="6827">
                  <c:v>13.417358</c:v>
                </c:pt>
                <c:pt idx="6828">
                  <c:v>13.416394</c:v>
                </c:pt>
                <c:pt idx="6829">
                  <c:v>13.415895000000001</c:v>
                </c:pt>
                <c:pt idx="6830">
                  <c:v>13.415683</c:v>
                </c:pt>
                <c:pt idx="6831">
                  <c:v>13.415506000000001</c:v>
                </c:pt>
                <c:pt idx="6832">
                  <c:v>13.415341</c:v>
                </c:pt>
                <c:pt idx="6833">
                  <c:v>13.415366000000001</c:v>
                </c:pt>
                <c:pt idx="6834">
                  <c:v>13.415660000000001</c:v>
                </c:pt>
                <c:pt idx="6835">
                  <c:v>13.416202</c:v>
                </c:pt>
                <c:pt idx="6836">
                  <c:v>13.416992</c:v>
                </c:pt>
                <c:pt idx="6837">
                  <c:v>13.418065</c:v>
                </c:pt>
                <c:pt idx="6838">
                  <c:v>13.419497</c:v>
                </c:pt>
                <c:pt idx="6839">
                  <c:v>13.421282</c:v>
                </c:pt>
                <c:pt idx="6840">
                  <c:v>13.423374000000001</c:v>
                </c:pt>
                <c:pt idx="6841">
                  <c:v>13.425812000000001</c:v>
                </c:pt>
                <c:pt idx="6842">
                  <c:v>13.428515000000001</c:v>
                </c:pt>
                <c:pt idx="6843">
                  <c:v>13.431240000000001</c:v>
                </c:pt>
                <c:pt idx="6844">
                  <c:v>13.433773</c:v>
                </c:pt>
                <c:pt idx="6845">
                  <c:v>13.435985000000001</c:v>
                </c:pt>
                <c:pt idx="6846">
                  <c:v>13.437835</c:v>
                </c:pt>
                <c:pt idx="6847">
                  <c:v>13.439342</c:v>
                </c:pt>
                <c:pt idx="6848">
                  <c:v>13.440553</c:v>
                </c:pt>
                <c:pt idx="6849">
                  <c:v>13.441516</c:v>
                </c:pt>
                <c:pt idx="6850">
                  <c:v>13.442254999999999</c:v>
                </c:pt>
                <c:pt idx="6851">
                  <c:v>13.442767</c:v>
                </c:pt>
                <c:pt idx="6852">
                  <c:v>13.443049999999999</c:v>
                </c:pt>
                <c:pt idx="6853">
                  <c:v>13.443118</c:v>
                </c:pt>
                <c:pt idx="6854">
                  <c:v>13.442995</c:v>
                </c:pt>
                <c:pt idx="6855">
                  <c:v>13.442674999999999</c:v>
                </c:pt>
                <c:pt idx="6856">
                  <c:v>13.442107</c:v>
                </c:pt>
                <c:pt idx="6857">
                  <c:v>13.441217999999999</c:v>
                </c:pt>
                <c:pt idx="6858">
                  <c:v>13.439958000000001</c:v>
                </c:pt>
                <c:pt idx="6859">
                  <c:v>13.438331</c:v>
                </c:pt>
                <c:pt idx="6860">
                  <c:v>13.436401999999999</c:v>
                </c:pt>
                <c:pt idx="6861">
                  <c:v>13.434282</c:v>
                </c:pt>
                <c:pt idx="6862">
                  <c:v>13.432105999999999</c:v>
                </c:pt>
                <c:pt idx="6863">
                  <c:v>13.429995999999999</c:v>
                </c:pt>
                <c:pt idx="6864">
                  <c:v>13.428046</c:v>
                </c:pt>
                <c:pt idx="6865">
                  <c:v>13.426318999999999</c:v>
                </c:pt>
                <c:pt idx="6866">
                  <c:v>13.424849999999999</c:v>
                </c:pt>
                <c:pt idx="6867">
                  <c:v>13.423655</c:v>
                </c:pt>
                <c:pt idx="6868">
                  <c:v>13.422732999999999</c:v>
                </c:pt>
                <c:pt idx="6869">
                  <c:v>13.422072999999999</c:v>
                </c:pt>
                <c:pt idx="6870">
                  <c:v>13.421652</c:v>
                </c:pt>
                <c:pt idx="6871">
                  <c:v>13.421441</c:v>
                </c:pt>
                <c:pt idx="6872">
                  <c:v>13.421414</c:v>
                </c:pt>
                <c:pt idx="6873">
                  <c:v>13.421559</c:v>
                </c:pt>
                <c:pt idx="6874">
                  <c:v>13.421887999999999</c:v>
                </c:pt>
                <c:pt idx="6875">
                  <c:v>13.422431</c:v>
                </c:pt>
                <c:pt idx="6876">
                  <c:v>13.423221</c:v>
                </c:pt>
                <c:pt idx="6877">
                  <c:v>13.424277999999999</c:v>
                </c:pt>
                <c:pt idx="6878">
                  <c:v>13.425596000000001</c:v>
                </c:pt>
                <c:pt idx="6879">
                  <c:v>13.427135</c:v>
                </c:pt>
                <c:pt idx="6880">
                  <c:v>13.428829</c:v>
                </c:pt>
                <c:pt idx="6881">
                  <c:v>13.430598</c:v>
                </c:pt>
                <c:pt idx="6882">
                  <c:v>13.432361</c:v>
                </c:pt>
                <c:pt idx="6883">
                  <c:v>13.434043000000001</c:v>
                </c:pt>
                <c:pt idx="6884">
                  <c:v>13.435582</c:v>
                </c:pt>
                <c:pt idx="6885">
                  <c:v>13.436925</c:v>
                </c:pt>
                <c:pt idx="6886">
                  <c:v>13.438038000000001</c:v>
                </c:pt>
                <c:pt idx="6887">
                  <c:v>13.438903</c:v>
                </c:pt>
                <c:pt idx="6888">
                  <c:v>13.439525</c:v>
                </c:pt>
                <c:pt idx="6889">
                  <c:v>13.439921999999999</c:v>
                </c:pt>
                <c:pt idx="6890">
                  <c:v>13.440118</c:v>
                </c:pt>
                <c:pt idx="6891">
                  <c:v>13.440132</c:v>
                </c:pt>
                <c:pt idx="6892">
                  <c:v>13.439975</c:v>
                </c:pt>
                <c:pt idx="6893">
                  <c:v>13.439648</c:v>
                </c:pt>
                <c:pt idx="6894">
                  <c:v>13.439140999999999</c:v>
                </c:pt>
                <c:pt idx="6895">
                  <c:v>13.438442999999999</c:v>
                </c:pt>
                <c:pt idx="6896">
                  <c:v>13.437547</c:v>
                </c:pt>
                <c:pt idx="6897">
                  <c:v>13.436461</c:v>
                </c:pt>
                <c:pt idx="6898">
                  <c:v>13.435207999999999</c:v>
                </c:pt>
                <c:pt idx="6899">
                  <c:v>13.43383</c:v>
                </c:pt>
                <c:pt idx="6900">
                  <c:v>13.432378</c:v>
                </c:pt>
                <c:pt idx="6901">
                  <c:v>13.430906999999999</c:v>
                </c:pt>
                <c:pt idx="6902">
                  <c:v>13.429475999999999</c:v>
                </c:pt>
                <c:pt idx="6903">
                  <c:v>13.428140000000001</c:v>
                </c:pt>
                <c:pt idx="6904">
                  <c:v>13.426949</c:v>
                </c:pt>
                <c:pt idx="6905">
                  <c:v>13.425943999999999</c:v>
                </c:pt>
                <c:pt idx="6906">
                  <c:v>13.425147000000001</c:v>
                </c:pt>
                <c:pt idx="6907">
                  <c:v>13.424562</c:v>
                </c:pt>
                <c:pt idx="6908">
                  <c:v>13.424177</c:v>
                </c:pt>
                <c:pt idx="6909">
                  <c:v>13.423978999999999</c:v>
                </c:pt>
                <c:pt idx="6910">
                  <c:v>13.423958000000001</c:v>
                </c:pt>
                <c:pt idx="6911">
                  <c:v>13.424104</c:v>
                </c:pt>
                <c:pt idx="6912">
                  <c:v>13.424505999999999</c:v>
                </c:pt>
                <c:pt idx="6913">
                  <c:v>13.42535</c:v>
                </c:pt>
                <c:pt idx="6914">
                  <c:v>13.426728000000001</c:v>
                </c:pt>
                <c:pt idx="6915">
                  <c:v>13.428641000000001</c:v>
                </c:pt>
                <c:pt idx="6916">
                  <c:v>13.431092</c:v>
                </c:pt>
                <c:pt idx="6917">
                  <c:v>13.434082999999999</c:v>
                </c:pt>
                <c:pt idx="6918">
                  <c:v>13.437597999999999</c:v>
                </c:pt>
                <c:pt idx="6919">
                  <c:v>13.441579000000001</c:v>
                </c:pt>
                <c:pt idx="6920">
                  <c:v>13.445902</c:v>
                </c:pt>
                <c:pt idx="6921">
                  <c:v>13.450374</c:v>
                </c:pt>
                <c:pt idx="6922">
                  <c:v>13.454668</c:v>
                </c:pt>
                <c:pt idx="6923">
                  <c:v>13.458377</c:v>
                </c:pt>
                <c:pt idx="6924">
                  <c:v>13.461347999999999</c:v>
                </c:pt>
                <c:pt idx="6925">
                  <c:v>13.463682</c:v>
                </c:pt>
                <c:pt idx="6926">
                  <c:v>13.465420999999999</c:v>
                </c:pt>
                <c:pt idx="6927">
                  <c:v>13.466438999999999</c:v>
                </c:pt>
                <c:pt idx="6928">
                  <c:v>13.466543</c:v>
                </c:pt>
                <c:pt idx="6929">
                  <c:v>13.465699000000001</c:v>
                </c:pt>
                <c:pt idx="6930">
                  <c:v>13.464031</c:v>
                </c:pt>
                <c:pt idx="6931">
                  <c:v>13.461688000000001</c:v>
                </c:pt>
                <c:pt idx="6932">
                  <c:v>13.458888</c:v>
                </c:pt>
                <c:pt idx="6933">
                  <c:v>13.455769</c:v>
                </c:pt>
                <c:pt idx="6934">
                  <c:v>13.452208000000001</c:v>
                </c:pt>
                <c:pt idx="6935">
                  <c:v>13.448181</c:v>
                </c:pt>
                <c:pt idx="6936">
                  <c:v>13.443936000000001</c:v>
                </c:pt>
                <c:pt idx="6937">
                  <c:v>13.439729</c:v>
                </c:pt>
                <c:pt idx="6938">
                  <c:v>13.435771000000001</c:v>
                </c:pt>
                <c:pt idx="6939">
                  <c:v>13.432147000000001</c:v>
                </c:pt>
                <c:pt idx="6940">
                  <c:v>13.428794</c:v>
                </c:pt>
                <c:pt idx="6941">
                  <c:v>13.425713</c:v>
                </c:pt>
                <c:pt idx="6942">
                  <c:v>13.422991</c:v>
                </c:pt>
                <c:pt idx="6943">
                  <c:v>13.420698</c:v>
                </c:pt>
                <c:pt idx="6944">
                  <c:v>13.418844999999999</c:v>
                </c:pt>
                <c:pt idx="6945">
                  <c:v>13.417369000000001</c:v>
                </c:pt>
                <c:pt idx="6946">
                  <c:v>13.416179</c:v>
                </c:pt>
                <c:pt idx="6947">
                  <c:v>13.415221000000001</c:v>
                </c:pt>
                <c:pt idx="6948">
                  <c:v>13.414612</c:v>
                </c:pt>
                <c:pt idx="6949">
                  <c:v>13.414621</c:v>
                </c:pt>
                <c:pt idx="6950">
                  <c:v>13.415333</c:v>
                </c:pt>
                <c:pt idx="6951">
                  <c:v>13.416615</c:v>
                </c:pt>
                <c:pt idx="6952">
                  <c:v>13.418407</c:v>
                </c:pt>
                <c:pt idx="6953">
                  <c:v>13.420723000000001</c:v>
                </c:pt>
                <c:pt idx="6954">
                  <c:v>13.423543</c:v>
                </c:pt>
                <c:pt idx="6955">
                  <c:v>13.426772</c:v>
                </c:pt>
                <c:pt idx="6956">
                  <c:v>13.430230999999999</c:v>
                </c:pt>
                <c:pt idx="6957">
                  <c:v>13.433666000000001</c:v>
                </c:pt>
                <c:pt idx="6958">
                  <c:v>13.436828999999999</c:v>
                </c:pt>
                <c:pt idx="6959">
                  <c:v>13.439548</c:v>
                </c:pt>
                <c:pt idx="6960">
                  <c:v>13.441765</c:v>
                </c:pt>
                <c:pt idx="6961">
                  <c:v>13.443504000000001</c:v>
                </c:pt>
                <c:pt idx="6962">
                  <c:v>13.444812000000001</c:v>
                </c:pt>
                <c:pt idx="6963">
                  <c:v>13.445726000000001</c:v>
                </c:pt>
                <c:pt idx="6964">
                  <c:v>13.446186000000001</c:v>
                </c:pt>
                <c:pt idx="6965">
                  <c:v>13.44605</c:v>
                </c:pt>
                <c:pt idx="6966">
                  <c:v>13.445276</c:v>
                </c:pt>
                <c:pt idx="6967">
                  <c:v>13.443891000000001</c:v>
                </c:pt>
                <c:pt idx="6968">
                  <c:v>13.441871000000001</c:v>
                </c:pt>
                <c:pt idx="6969">
                  <c:v>13.439155</c:v>
                </c:pt>
                <c:pt idx="6970">
                  <c:v>13.435772</c:v>
                </c:pt>
                <c:pt idx="6971">
                  <c:v>13.431889</c:v>
                </c:pt>
                <c:pt idx="6972">
                  <c:v>13.427664</c:v>
                </c:pt>
                <c:pt idx="6973">
                  <c:v>13.423268999999999</c:v>
                </c:pt>
                <c:pt idx="6974">
                  <c:v>13.418979</c:v>
                </c:pt>
                <c:pt idx="6975">
                  <c:v>13.415015</c:v>
                </c:pt>
                <c:pt idx="6976">
                  <c:v>13.411473000000001</c:v>
                </c:pt>
                <c:pt idx="6977">
                  <c:v>13.40845</c:v>
                </c:pt>
                <c:pt idx="6978">
                  <c:v>13.406018</c:v>
                </c:pt>
                <c:pt idx="6979">
                  <c:v>13.404116</c:v>
                </c:pt>
                <c:pt idx="6980">
                  <c:v>13.402692999999999</c:v>
                </c:pt>
                <c:pt idx="6981">
                  <c:v>13.401759999999999</c:v>
                </c:pt>
                <c:pt idx="6982">
                  <c:v>13.40128</c:v>
                </c:pt>
                <c:pt idx="6983">
                  <c:v>13.401209</c:v>
                </c:pt>
                <c:pt idx="6984">
                  <c:v>13.401605</c:v>
                </c:pt>
                <c:pt idx="6985">
                  <c:v>13.402594000000001</c:v>
                </c:pt>
                <c:pt idx="6986">
                  <c:v>13.404317000000001</c:v>
                </c:pt>
                <c:pt idx="6987">
                  <c:v>13.406882</c:v>
                </c:pt>
                <c:pt idx="6988">
                  <c:v>13.410318</c:v>
                </c:pt>
                <c:pt idx="6989">
                  <c:v>13.414564</c:v>
                </c:pt>
                <c:pt idx="6990">
                  <c:v>13.419468999999999</c:v>
                </c:pt>
                <c:pt idx="6991">
                  <c:v>13.424822000000001</c:v>
                </c:pt>
                <c:pt idx="6992">
                  <c:v>13.430377</c:v>
                </c:pt>
                <c:pt idx="6993">
                  <c:v>13.435869</c:v>
                </c:pt>
                <c:pt idx="6994">
                  <c:v>13.441036</c:v>
                </c:pt>
                <c:pt idx="6995">
                  <c:v>13.445641</c:v>
                </c:pt>
                <c:pt idx="6996">
                  <c:v>13.449512</c:v>
                </c:pt>
                <c:pt idx="6997">
                  <c:v>13.452571000000001</c:v>
                </c:pt>
                <c:pt idx="6998">
                  <c:v>13.454832</c:v>
                </c:pt>
                <c:pt idx="6999">
                  <c:v>13.456377</c:v>
                </c:pt>
                <c:pt idx="7000">
                  <c:v>13.457210999999999</c:v>
                </c:pt>
                <c:pt idx="7001">
                  <c:v>13.457229999999999</c:v>
                </c:pt>
                <c:pt idx="7002">
                  <c:v>13.456390000000001</c:v>
                </c:pt>
                <c:pt idx="7003">
                  <c:v>13.454689999999999</c:v>
                </c:pt>
                <c:pt idx="7004">
                  <c:v>13.452088</c:v>
                </c:pt>
                <c:pt idx="7005">
                  <c:v>13.448613</c:v>
                </c:pt>
                <c:pt idx="7006">
                  <c:v>13.444402</c:v>
                </c:pt>
                <c:pt idx="7007">
                  <c:v>13.439553</c:v>
                </c:pt>
                <c:pt idx="7008">
                  <c:v>13.434176000000001</c:v>
                </c:pt>
                <c:pt idx="7009">
                  <c:v>13.428502</c:v>
                </c:pt>
                <c:pt idx="7010">
                  <c:v>13.42286</c:v>
                </c:pt>
                <c:pt idx="7011">
                  <c:v>13.417605</c:v>
                </c:pt>
                <c:pt idx="7012">
                  <c:v>13.413038999999999</c:v>
                </c:pt>
                <c:pt idx="7013">
                  <c:v>13.409357999999999</c:v>
                </c:pt>
                <c:pt idx="7014">
                  <c:v>13.406732999999999</c:v>
                </c:pt>
                <c:pt idx="7015">
                  <c:v>13.405243</c:v>
                </c:pt>
                <c:pt idx="7016">
                  <c:v>13.404719</c:v>
                </c:pt>
                <c:pt idx="7017">
                  <c:v>13.404968999999999</c:v>
                </c:pt>
                <c:pt idx="7018">
                  <c:v>13.405893000000001</c:v>
                </c:pt>
                <c:pt idx="7019">
                  <c:v>13.407387999999999</c:v>
                </c:pt>
                <c:pt idx="7020">
                  <c:v>13.409348</c:v>
                </c:pt>
                <c:pt idx="7021">
                  <c:v>13.411670000000001</c:v>
                </c:pt>
                <c:pt idx="7022">
                  <c:v>13.414273</c:v>
                </c:pt>
                <c:pt idx="7023">
                  <c:v>13.417116</c:v>
                </c:pt>
                <c:pt idx="7024">
                  <c:v>13.420203000000001</c:v>
                </c:pt>
                <c:pt idx="7025">
                  <c:v>13.423579</c:v>
                </c:pt>
                <c:pt idx="7026">
                  <c:v>13.427379</c:v>
                </c:pt>
                <c:pt idx="7027">
                  <c:v>13.431765</c:v>
                </c:pt>
                <c:pt idx="7028">
                  <c:v>13.436614000000001</c:v>
                </c:pt>
                <c:pt idx="7029">
                  <c:v>13.441541000000001</c:v>
                </c:pt>
                <c:pt idx="7030">
                  <c:v>13.446244999999999</c:v>
                </c:pt>
                <c:pt idx="7031">
                  <c:v>13.450450999999999</c:v>
                </c:pt>
                <c:pt idx="7032">
                  <c:v>13.453816</c:v>
                </c:pt>
                <c:pt idx="7033">
                  <c:v>13.456096000000001</c:v>
                </c:pt>
                <c:pt idx="7034">
                  <c:v>13.457233</c:v>
                </c:pt>
                <c:pt idx="7035">
                  <c:v>13.457274999999999</c:v>
                </c:pt>
                <c:pt idx="7036">
                  <c:v>13.456227999999999</c:v>
                </c:pt>
                <c:pt idx="7037">
                  <c:v>13.454124</c:v>
                </c:pt>
                <c:pt idx="7038">
                  <c:v>13.451155999999999</c:v>
                </c:pt>
                <c:pt idx="7039">
                  <c:v>13.447641000000001</c:v>
                </c:pt>
                <c:pt idx="7040">
                  <c:v>13.443937999999999</c:v>
                </c:pt>
                <c:pt idx="7041">
                  <c:v>13.440336</c:v>
                </c:pt>
                <c:pt idx="7042">
                  <c:v>13.436991000000001</c:v>
                </c:pt>
                <c:pt idx="7043">
                  <c:v>13.433913</c:v>
                </c:pt>
                <c:pt idx="7044">
                  <c:v>13.431011</c:v>
                </c:pt>
                <c:pt idx="7045">
                  <c:v>13.428172999999999</c:v>
                </c:pt>
                <c:pt idx="7046">
                  <c:v>13.425335</c:v>
                </c:pt>
                <c:pt idx="7047">
                  <c:v>13.422507</c:v>
                </c:pt>
                <c:pt idx="7048">
                  <c:v>13.419741</c:v>
                </c:pt>
                <c:pt idx="7049">
                  <c:v>13.417104</c:v>
                </c:pt>
                <c:pt idx="7050">
                  <c:v>13.414675000000001</c:v>
                </c:pt>
                <c:pt idx="7051">
                  <c:v>13.412568</c:v>
                </c:pt>
                <c:pt idx="7052">
                  <c:v>13.410939000000001</c:v>
                </c:pt>
                <c:pt idx="7053">
                  <c:v>13.409962</c:v>
                </c:pt>
                <c:pt idx="7054">
                  <c:v>13.409781000000001</c:v>
                </c:pt>
                <c:pt idx="7055">
                  <c:v>13.410467000000001</c:v>
                </c:pt>
                <c:pt idx="7056">
                  <c:v>13.411987</c:v>
                </c:pt>
                <c:pt idx="7057">
                  <c:v>13.414206999999999</c:v>
                </c:pt>
                <c:pt idx="7058">
                  <c:v>13.416926999999999</c:v>
                </c:pt>
                <c:pt idx="7059">
                  <c:v>13.419928000000001</c:v>
                </c:pt>
                <c:pt idx="7060">
                  <c:v>13.423018000000001</c:v>
                </c:pt>
                <c:pt idx="7061">
                  <c:v>13.426064</c:v>
                </c:pt>
                <c:pt idx="7062">
                  <c:v>13.428993999999999</c:v>
                </c:pt>
                <c:pt idx="7063">
                  <c:v>13.431777</c:v>
                </c:pt>
                <c:pt idx="7064">
                  <c:v>13.434412999999999</c:v>
                </c:pt>
                <c:pt idx="7065">
                  <c:v>13.436913000000001</c:v>
                </c:pt>
                <c:pt idx="7066">
                  <c:v>13.439289</c:v>
                </c:pt>
                <c:pt idx="7067">
                  <c:v>13.441544</c:v>
                </c:pt>
                <c:pt idx="7068">
                  <c:v>13.443664</c:v>
                </c:pt>
                <c:pt idx="7069">
                  <c:v>13.445605</c:v>
                </c:pt>
                <c:pt idx="7070">
                  <c:v>13.447284</c:v>
                </c:pt>
                <c:pt idx="7071">
                  <c:v>13.448591</c:v>
                </c:pt>
                <c:pt idx="7072">
                  <c:v>13.449401999999999</c:v>
                </c:pt>
                <c:pt idx="7073">
                  <c:v>13.449614</c:v>
                </c:pt>
                <c:pt idx="7074">
                  <c:v>13.449171</c:v>
                </c:pt>
                <c:pt idx="7075">
                  <c:v>13.448085000000001</c:v>
                </c:pt>
                <c:pt idx="7076">
                  <c:v>13.446427999999999</c:v>
                </c:pt>
                <c:pt idx="7077">
                  <c:v>13.444315</c:v>
                </c:pt>
                <c:pt idx="7078">
                  <c:v>13.441881</c:v>
                </c:pt>
                <c:pt idx="7079">
                  <c:v>13.439261999999999</c:v>
                </c:pt>
                <c:pt idx="7080">
                  <c:v>13.436579999999999</c:v>
                </c:pt>
                <c:pt idx="7081">
                  <c:v>13.433935</c:v>
                </c:pt>
                <c:pt idx="7082">
                  <c:v>13.431395999999999</c:v>
                </c:pt>
                <c:pt idx="7083">
                  <c:v>13.429001</c:v>
                </c:pt>
                <c:pt idx="7084">
                  <c:v>13.426767</c:v>
                </c:pt>
                <c:pt idx="7085">
                  <c:v>13.424689000000001</c:v>
                </c:pt>
                <c:pt idx="7086">
                  <c:v>13.422764000000001</c:v>
                </c:pt>
                <c:pt idx="7087">
                  <c:v>13.420999</c:v>
                </c:pt>
                <c:pt idx="7088">
                  <c:v>13.419423</c:v>
                </c:pt>
                <c:pt idx="7089">
                  <c:v>13.418084</c:v>
                </c:pt>
                <c:pt idx="7090">
                  <c:v>13.417049</c:v>
                </c:pt>
                <c:pt idx="7091">
                  <c:v>13.416396000000001</c:v>
                </c:pt>
                <c:pt idx="7092">
                  <c:v>13.416194000000001</c:v>
                </c:pt>
                <c:pt idx="7093">
                  <c:v>13.416489</c:v>
                </c:pt>
                <c:pt idx="7094">
                  <c:v>13.417282999999999</c:v>
                </c:pt>
                <c:pt idx="7095">
                  <c:v>13.418544000000001</c:v>
                </c:pt>
                <c:pt idx="7096">
                  <c:v>13.420204</c:v>
                </c:pt>
                <c:pt idx="7097">
                  <c:v>13.422178000000001</c:v>
                </c:pt>
                <c:pt idx="7098">
                  <c:v>13.424364000000001</c:v>
                </c:pt>
                <c:pt idx="7099">
                  <c:v>13.426663</c:v>
                </c:pt>
                <c:pt idx="7100">
                  <c:v>13.428979999999999</c:v>
                </c:pt>
                <c:pt idx="7101">
                  <c:v>13.431239</c:v>
                </c:pt>
                <c:pt idx="7102">
                  <c:v>13.433384999999999</c:v>
                </c:pt>
                <c:pt idx="7103">
                  <c:v>13.435385</c:v>
                </c:pt>
                <c:pt idx="7104">
                  <c:v>13.437225</c:v>
                </c:pt>
                <c:pt idx="7105">
                  <c:v>13.4389</c:v>
                </c:pt>
                <c:pt idx="7106">
                  <c:v>13.440405</c:v>
                </c:pt>
                <c:pt idx="7107">
                  <c:v>13.44172</c:v>
                </c:pt>
                <c:pt idx="7108">
                  <c:v>13.442811000000001</c:v>
                </c:pt>
                <c:pt idx="7109">
                  <c:v>13.443638</c:v>
                </c:pt>
                <c:pt idx="7110">
                  <c:v>13.444158</c:v>
                </c:pt>
                <c:pt idx="7111">
                  <c:v>13.444330000000001</c:v>
                </c:pt>
                <c:pt idx="7112">
                  <c:v>13.444122</c:v>
                </c:pt>
                <c:pt idx="7113">
                  <c:v>13.443519999999999</c:v>
                </c:pt>
                <c:pt idx="7114">
                  <c:v>13.442538000000001</c:v>
                </c:pt>
                <c:pt idx="7115">
                  <c:v>13.441216000000001</c:v>
                </c:pt>
                <c:pt idx="7116">
                  <c:v>13.439615999999999</c:v>
                </c:pt>
                <c:pt idx="7117">
                  <c:v>13.437806999999999</c:v>
                </c:pt>
                <c:pt idx="7118">
                  <c:v>13.435865</c:v>
                </c:pt>
                <c:pt idx="7119">
                  <c:v>13.433869</c:v>
                </c:pt>
                <c:pt idx="7120">
                  <c:v>13.431894</c:v>
                </c:pt>
                <c:pt idx="7121">
                  <c:v>13.429999</c:v>
                </c:pt>
                <c:pt idx="7122">
                  <c:v>13.428224</c:v>
                </c:pt>
                <c:pt idx="7123">
                  <c:v>13.426591</c:v>
                </c:pt>
                <c:pt idx="7124">
                  <c:v>13.425115999999999</c:v>
                </c:pt>
                <c:pt idx="7125">
                  <c:v>13.423812</c:v>
                </c:pt>
                <c:pt idx="7126">
                  <c:v>13.422696</c:v>
                </c:pt>
                <c:pt idx="7127">
                  <c:v>13.421786000000001</c:v>
                </c:pt>
                <c:pt idx="7128">
                  <c:v>13.421106999999999</c:v>
                </c:pt>
                <c:pt idx="7129">
                  <c:v>13.420686</c:v>
                </c:pt>
                <c:pt idx="7130">
                  <c:v>13.420546999999999</c:v>
                </c:pt>
                <c:pt idx="7131">
                  <c:v>13.420707999999999</c:v>
                </c:pt>
                <c:pt idx="7132">
                  <c:v>13.421179</c:v>
                </c:pt>
                <c:pt idx="7133">
                  <c:v>13.421958</c:v>
                </c:pt>
                <c:pt idx="7134">
                  <c:v>13.423022</c:v>
                </c:pt>
                <c:pt idx="7135">
                  <c:v>13.424331</c:v>
                </c:pt>
                <c:pt idx="7136">
                  <c:v>13.425829</c:v>
                </c:pt>
                <c:pt idx="7137">
                  <c:v>13.427455</c:v>
                </c:pt>
                <c:pt idx="7138">
                  <c:v>13.429148</c:v>
                </c:pt>
                <c:pt idx="7139">
                  <c:v>13.43085</c:v>
                </c:pt>
                <c:pt idx="7140">
                  <c:v>13.432506</c:v>
                </c:pt>
                <c:pt idx="7141">
                  <c:v>13.434073</c:v>
                </c:pt>
                <c:pt idx="7142">
                  <c:v>13.435516</c:v>
                </c:pt>
                <c:pt idx="7143">
                  <c:v>13.436814999999999</c:v>
                </c:pt>
                <c:pt idx="7144">
                  <c:v>13.437955000000001</c:v>
                </c:pt>
                <c:pt idx="7145">
                  <c:v>13.43892</c:v>
                </c:pt>
                <c:pt idx="7146">
                  <c:v>13.439695</c:v>
                </c:pt>
                <c:pt idx="7147">
                  <c:v>13.440265</c:v>
                </c:pt>
                <c:pt idx="7148">
                  <c:v>13.440614999999999</c:v>
                </c:pt>
                <c:pt idx="7149">
                  <c:v>13.440728999999999</c:v>
                </c:pt>
                <c:pt idx="7150">
                  <c:v>13.440598</c:v>
                </c:pt>
                <c:pt idx="7151">
                  <c:v>13.440215</c:v>
                </c:pt>
                <c:pt idx="7152">
                  <c:v>13.439584</c:v>
                </c:pt>
                <c:pt idx="7153">
                  <c:v>13.438718</c:v>
                </c:pt>
                <c:pt idx="7154">
                  <c:v>13.437646000000001</c:v>
                </c:pt>
                <c:pt idx="7155">
                  <c:v>13.436407000000001</c:v>
                </c:pt>
                <c:pt idx="7156">
                  <c:v>13.435047000000001</c:v>
                </c:pt>
                <c:pt idx="7157">
                  <c:v>13.433614</c:v>
                </c:pt>
                <c:pt idx="7158">
                  <c:v>13.432157</c:v>
                </c:pt>
                <c:pt idx="7159">
                  <c:v>13.430724</c:v>
                </c:pt>
                <c:pt idx="7160">
                  <c:v>13.429357</c:v>
                </c:pt>
                <c:pt idx="7161">
                  <c:v>13.428091</c:v>
                </c:pt>
                <c:pt idx="7162">
                  <c:v>13.426949</c:v>
                </c:pt>
                <c:pt idx="7163">
                  <c:v>13.425853</c:v>
                </c:pt>
                <c:pt idx="7164">
                  <c:v>13.424626999999999</c:v>
                </c:pt>
                <c:pt idx="7165">
                  <c:v>13.423287</c:v>
                </c:pt>
                <c:pt idx="7166">
                  <c:v>13.422032</c:v>
                </c:pt>
                <c:pt idx="7167">
                  <c:v>13.420954999999999</c:v>
                </c:pt>
                <c:pt idx="7168">
                  <c:v>13.42005</c:v>
                </c:pt>
                <c:pt idx="7169">
                  <c:v>13.419325000000001</c:v>
                </c:pt>
                <c:pt idx="7170">
                  <c:v>13.418820999999999</c:v>
                </c:pt>
                <c:pt idx="7171">
                  <c:v>13.418626</c:v>
                </c:pt>
                <c:pt idx="7172">
                  <c:v>13.418851</c:v>
                </c:pt>
                <c:pt idx="7173">
                  <c:v>13.419578</c:v>
                </c:pt>
                <c:pt idx="7174">
                  <c:v>13.420809999999999</c:v>
                </c:pt>
                <c:pt idx="7175">
                  <c:v>13.42245</c:v>
                </c:pt>
                <c:pt idx="7176">
                  <c:v>13.424346</c:v>
                </c:pt>
                <c:pt idx="7177">
                  <c:v>13.426363</c:v>
                </c:pt>
                <c:pt idx="7178">
                  <c:v>13.428413000000001</c:v>
                </c:pt>
                <c:pt idx="7179">
                  <c:v>13.430439</c:v>
                </c:pt>
                <c:pt idx="7180">
                  <c:v>13.432388</c:v>
                </c:pt>
                <c:pt idx="7181">
                  <c:v>13.434202000000001</c:v>
                </c:pt>
                <c:pt idx="7182">
                  <c:v>13.435833000000001</c:v>
                </c:pt>
                <c:pt idx="7183">
                  <c:v>13.437263</c:v>
                </c:pt>
                <c:pt idx="7184">
                  <c:v>13.438497999999999</c:v>
                </c:pt>
                <c:pt idx="7185">
                  <c:v>13.439558</c:v>
                </c:pt>
                <c:pt idx="7186">
                  <c:v>13.440461000000001</c:v>
                </c:pt>
                <c:pt idx="7187">
                  <c:v>13.441212999999999</c:v>
                </c:pt>
                <c:pt idx="7188">
                  <c:v>13.441794</c:v>
                </c:pt>
                <c:pt idx="7189">
                  <c:v>13.442161</c:v>
                </c:pt>
                <c:pt idx="7190">
                  <c:v>13.442256</c:v>
                </c:pt>
                <c:pt idx="7191">
                  <c:v>13.442024999999999</c:v>
                </c:pt>
                <c:pt idx="7192">
                  <c:v>13.441439000000001</c:v>
                </c:pt>
                <c:pt idx="7193">
                  <c:v>13.440504000000001</c:v>
                </c:pt>
                <c:pt idx="7194">
                  <c:v>13.439263</c:v>
                </c:pt>
                <c:pt idx="7195">
                  <c:v>13.437782</c:v>
                </c:pt>
                <c:pt idx="7196">
                  <c:v>13.436135</c:v>
                </c:pt>
                <c:pt idx="7197">
                  <c:v>13.434393999999999</c:v>
                </c:pt>
                <c:pt idx="7198">
                  <c:v>13.432629</c:v>
                </c:pt>
                <c:pt idx="7199">
                  <c:v>13.430908000000001</c:v>
                </c:pt>
                <c:pt idx="7200">
                  <c:v>13.429290999999999</c:v>
                </c:pt>
                <c:pt idx="7201">
                  <c:v>13.427825</c:v>
                </c:pt>
                <c:pt idx="7202">
                  <c:v>13.426537</c:v>
                </c:pt>
                <c:pt idx="7203">
                  <c:v>13.425428</c:v>
                </c:pt>
                <c:pt idx="7204">
                  <c:v>13.424488</c:v>
                </c:pt>
                <c:pt idx="7205">
                  <c:v>13.423704000000001</c:v>
                </c:pt>
                <c:pt idx="7206">
                  <c:v>13.423076</c:v>
                </c:pt>
                <c:pt idx="7207">
                  <c:v>13.422618</c:v>
                </c:pt>
                <c:pt idx="7208">
                  <c:v>13.422356000000001</c:v>
                </c:pt>
                <c:pt idx="7209">
                  <c:v>13.422318000000001</c:v>
                </c:pt>
                <c:pt idx="7210">
                  <c:v>13.42253</c:v>
                </c:pt>
                <c:pt idx="7211">
                  <c:v>13.423005</c:v>
                </c:pt>
                <c:pt idx="7212">
                  <c:v>13.423742000000001</c:v>
                </c:pt>
                <c:pt idx="7213">
                  <c:v>13.424721</c:v>
                </c:pt>
                <c:pt idx="7214">
                  <c:v>13.425909000000001</c:v>
                </c:pt>
                <c:pt idx="7215">
                  <c:v>13.42726</c:v>
                </c:pt>
                <c:pt idx="7216">
                  <c:v>13.428717000000001</c:v>
                </c:pt>
                <c:pt idx="7217">
                  <c:v>13.430218999999999</c:v>
                </c:pt>
                <c:pt idx="7218">
                  <c:v>13.431702</c:v>
                </c:pt>
                <c:pt idx="7219">
                  <c:v>13.433114</c:v>
                </c:pt>
                <c:pt idx="7220">
                  <c:v>13.434412</c:v>
                </c:pt>
                <c:pt idx="7221">
                  <c:v>13.43557</c:v>
                </c:pt>
                <c:pt idx="7222">
                  <c:v>13.436574</c:v>
                </c:pt>
                <c:pt idx="7223">
                  <c:v>13.437419999999999</c:v>
                </c:pt>
                <c:pt idx="7224">
                  <c:v>13.438109000000001</c:v>
                </c:pt>
                <c:pt idx="7225">
                  <c:v>13.438641000000001</c:v>
                </c:pt>
                <c:pt idx="7226">
                  <c:v>13.439012999999999</c:v>
                </c:pt>
                <c:pt idx="7227">
                  <c:v>13.439211999999999</c:v>
                </c:pt>
                <c:pt idx="7228">
                  <c:v>13.439223999999999</c:v>
                </c:pt>
                <c:pt idx="7229">
                  <c:v>13.439036</c:v>
                </c:pt>
                <c:pt idx="7230">
                  <c:v>13.438639999999999</c:v>
                </c:pt>
                <c:pt idx="7231">
                  <c:v>13.438038000000001</c:v>
                </c:pt>
                <c:pt idx="7232">
                  <c:v>13.437241</c:v>
                </c:pt>
                <c:pt idx="7233">
                  <c:v>13.436273</c:v>
                </c:pt>
                <c:pt idx="7234">
                  <c:v>13.435164</c:v>
                </c:pt>
                <c:pt idx="7235">
                  <c:v>13.433953000000001</c:v>
                </c:pt>
                <c:pt idx="7236">
                  <c:v>13.432689999999999</c:v>
                </c:pt>
                <c:pt idx="7237">
                  <c:v>13.431424</c:v>
                </c:pt>
                <c:pt idx="7238">
                  <c:v>13.430202</c:v>
                </c:pt>
                <c:pt idx="7239">
                  <c:v>13.429064</c:v>
                </c:pt>
                <c:pt idx="7240">
                  <c:v>13.428037</c:v>
                </c:pt>
                <c:pt idx="7241">
                  <c:v>13.427137999999999</c:v>
                </c:pt>
                <c:pt idx="7242">
                  <c:v>13.426378</c:v>
                </c:pt>
                <c:pt idx="7243">
                  <c:v>13.425763</c:v>
                </c:pt>
                <c:pt idx="7244">
                  <c:v>13.425297</c:v>
                </c:pt>
                <c:pt idx="7245">
                  <c:v>13.424984</c:v>
                </c:pt>
                <c:pt idx="7246">
                  <c:v>13.424825999999999</c:v>
                </c:pt>
                <c:pt idx="7247">
                  <c:v>13.424825999999999</c:v>
                </c:pt>
                <c:pt idx="7248">
                  <c:v>13.424991</c:v>
                </c:pt>
                <c:pt idx="7249">
                  <c:v>13.425323000000001</c:v>
                </c:pt>
                <c:pt idx="7250">
                  <c:v>13.425822</c:v>
                </c:pt>
                <c:pt idx="7251">
                  <c:v>13.426479</c:v>
                </c:pt>
                <c:pt idx="7252">
                  <c:v>13.42728</c:v>
                </c:pt>
                <c:pt idx="7253">
                  <c:v>13.428198999999999</c:v>
                </c:pt>
                <c:pt idx="7254">
                  <c:v>13.429207</c:v>
                </c:pt>
                <c:pt idx="7255">
                  <c:v>13.430267000000001</c:v>
                </c:pt>
                <c:pt idx="7256">
                  <c:v>13.431340000000001</c:v>
                </c:pt>
                <c:pt idx="7257">
                  <c:v>13.432389000000001</c:v>
                </c:pt>
                <c:pt idx="7258">
                  <c:v>13.43338</c:v>
                </c:pt>
                <c:pt idx="7259">
                  <c:v>13.434284</c:v>
                </c:pt>
                <c:pt idx="7260">
                  <c:v>13.435079999999999</c:v>
                </c:pt>
                <c:pt idx="7261">
                  <c:v>13.435755</c:v>
                </c:pt>
                <c:pt idx="7262">
                  <c:v>13.436302</c:v>
                </c:pt>
                <c:pt idx="7263">
                  <c:v>13.436716000000001</c:v>
                </c:pt>
                <c:pt idx="7264">
                  <c:v>13.436992</c:v>
                </c:pt>
                <c:pt idx="7265">
                  <c:v>13.437128</c:v>
                </c:pt>
                <c:pt idx="7266">
                  <c:v>13.437125</c:v>
                </c:pt>
                <c:pt idx="7267">
                  <c:v>13.436983</c:v>
                </c:pt>
                <c:pt idx="7268">
                  <c:v>13.436700999999999</c:v>
                </c:pt>
                <c:pt idx="7269">
                  <c:v>13.436282</c:v>
                </c:pt>
                <c:pt idx="7270">
                  <c:v>13.435732</c:v>
                </c:pt>
                <c:pt idx="7271">
                  <c:v>13.435065</c:v>
                </c:pt>
                <c:pt idx="7272">
                  <c:v>13.434298999999999</c:v>
                </c:pt>
                <c:pt idx="7273">
                  <c:v>13.433458999999999</c:v>
                </c:pt>
                <c:pt idx="7274">
                  <c:v>13.432570999999999</c:v>
                </c:pt>
                <c:pt idx="7275">
                  <c:v>13.431661999999999</c:v>
                </c:pt>
                <c:pt idx="7276">
                  <c:v>13.430764999999999</c:v>
                </c:pt>
                <c:pt idx="7277">
                  <c:v>13.42991</c:v>
                </c:pt>
                <c:pt idx="7278">
                  <c:v>13.429123000000001</c:v>
                </c:pt>
                <c:pt idx="7279">
                  <c:v>13.428424</c:v>
                </c:pt>
                <c:pt idx="7280">
                  <c:v>13.427826</c:v>
                </c:pt>
                <c:pt idx="7281">
                  <c:v>13.427338000000001</c:v>
                </c:pt>
                <c:pt idx="7282">
                  <c:v>13.426966999999999</c:v>
                </c:pt>
                <c:pt idx="7283">
                  <c:v>13.42672</c:v>
                </c:pt>
                <c:pt idx="7284">
                  <c:v>13.426599</c:v>
                </c:pt>
                <c:pt idx="7285">
                  <c:v>13.426601</c:v>
                </c:pt>
                <c:pt idx="7286">
                  <c:v>13.426722</c:v>
                </c:pt>
                <c:pt idx="7287">
                  <c:v>13.426958000000001</c:v>
                </c:pt>
                <c:pt idx="7288">
                  <c:v>13.427308999999999</c:v>
                </c:pt>
                <c:pt idx="7289">
                  <c:v>13.427771</c:v>
                </c:pt>
                <c:pt idx="7290">
                  <c:v>13.428331</c:v>
                </c:pt>
                <c:pt idx="7291">
                  <c:v>13.428972999999999</c:v>
                </c:pt>
                <c:pt idx="7292">
                  <c:v>13.429677999999999</c:v>
                </c:pt>
                <c:pt idx="7293">
                  <c:v>13.430425</c:v>
                </c:pt>
                <c:pt idx="7294">
                  <c:v>13.431191999999999</c:v>
                </c:pt>
                <c:pt idx="7295">
                  <c:v>13.431953999999999</c:v>
                </c:pt>
                <c:pt idx="7296">
                  <c:v>13.432688000000001</c:v>
                </c:pt>
                <c:pt idx="7297">
                  <c:v>13.433372</c:v>
                </c:pt>
                <c:pt idx="7298">
                  <c:v>13.433987</c:v>
                </c:pt>
                <c:pt idx="7299">
                  <c:v>13.434516</c:v>
                </c:pt>
                <c:pt idx="7300">
                  <c:v>13.434946</c:v>
                </c:pt>
                <c:pt idx="7301">
                  <c:v>13.435271999999999</c:v>
                </c:pt>
                <c:pt idx="7302">
                  <c:v>13.435492</c:v>
                </c:pt>
                <c:pt idx="7303">
                  <c:v>13.435606</c:v>
                </c:pt>
                <c:pt idx="7304">
                  <c:v>13.435613999999999</c:v>
                </c:pt>
                <c:pt idx="7305">
                  <c:v>13.435516</c:v>
                </c:pt>
                <c:pt idx="7306">
                  <c:v>13.435314999999999</c:v>
                </c:pt>
                <c:pt idx="7307">
                  <c:v>13.435015999999999</c:v>
                </c:pt>
                <c:pt idx="7308">
                  <c:v>13.434627000000001</c:v>
                </c:pt>
                <c:pt idx="7309">
                  <c:v>13.434158</c:v>
                </c:pt>
                <c:pt idx="7310">
                  <c:v>13.433619999999999</c:v>
                </c:pt>
                <c:pt idx="7311">
                  <c:v>13.433028</c:v>
                </c:pt>
                <c:pt idx="7312">
                  <c:v>13.432396000000001</c:v>
                </c:pt>
                <c:pt idx="7313">
                  <c:v>13.431744999999999</c:v>
                </c:pt>
                <c:pt idx="7314">
                  <c:v>13.431096</c:v>
                </c:pt>
                <c:pt idx="7315">
                  <c:v>13.430469</c:v>
                </c:pt>
                <c:pt idx="7316">
                  <c:v>13.429880000000001</c:v>
                </c:pt>
                <c:pt idx="7317">
                  <c:v>13.429347</c:v>
                </c:pt>
                <c:pt idx="7318">
                  <c:v>13.428883000000001</c:v>
                </c:pt>
                <c:pt idx="7319">
                  <c:v>13.428502</c:v>
                </c:pt>
                <c:pt idx="7320">
                  <c:v>13.42821</c:v>
                </c:pt>
                <c:pt idx="7321">
                  <c:v>13.428012000000001</c:v>
                </c:pt>
                <c:pt idx="7322">
                  <c:v>13.427906</c:v>
                </c:pt>
                <c:pt idx="7323">
                  <c:v>13.427892999999999</c:v>
                </c:pt>
                <c:pt idx="7324">
                  <c:v>13.42797</c:v>
                </c:pt>
                <c:pt idx="7325">
                  <c:v>13.428137</c:v>
                </c:pt>
                <c:pt idx="7326">
                  <c:v>13.42839</c:v>
                </c:pt>
                <c:pt idx="7327">
                  <c:v>13.428720999999999</c:v>
                </c:pt>
                <c:pt idx="7328">
                  <c:v>13.429117</c:v>
                </c:pt>
                <c:pt idx="7329">
                  <c:v>13.429568</c:v>
                </c:pt>
                <c:pt idx="7330">
                  <c:v>13.430065000000001</c:v>
                </c:pt>
                <c:pt idx="7331">
                  <c:v>13.430599000000001</c:v>
                </c:pt>
                <c:pt idx="7332">
                  <c:v>13.431152000000001</c:v>
                </c:pt>
                <c:pt idx="7333">
                  <c:v>13.431704999999999</c:v>
                </c:pt>
                <c:pt idx="7334">
                  <c:v>13.432240999999999</c:v>
                </c:pt>
                <c:pt idx="7335">
                  <c:v>13.432747000000001</c:v>
                </c:pt>
                <c:pt idx="7336">
                  <c:v>13.433208</c:v>
                </c:pt>
                <c:pt idx="7337">
                  <c:v>13.433612</c:v>
                </c:pt>
                <c:pt idx="7338">
                  <c:v>13.433949</c:v>
                </c:pt>
                <c:pt idx="7339">
                  <c:v>13.434208999999999</c:v>
                </c:pt>
                <c:pt idx="7340">
                  <c:v>13.434388999999999</c:v>
                </c:pt>
                <c:pt idx="7341">
                  <c:v>13.434487000000001</c:v>
                </c:pt>
                <c:pt idx="7342">
                  <c:v>13.434504</c:v>
                </c:pt>
                <c:pt idx="7343">
                  <c:v>13.434443</c:v>
                </c:pt>
                <c:pt idx="7344">
                  <c:v>13.434305</c:v>
                </c:pt>
                <c:pt idx="7345">
                  <c:v>13.434093000000001</c:v>
                </c:pt>
                <c:pt idx="7346">
                  <c:v>13.433814999999999</c:v>
                </c:pt>
                <c:pt idx="7347">
                  <c:v>13.433479999999999</c:v>
                </c:pt>
                <c:pt idx="7348">
                  <c:v>13.433097</c:v>
                </c:pt>
                <c:pt idx="7349">
                  <c:v>13.432676000000001</c:v>
                </c:pt>
                <c:pt idx="7350">
                  <c:v>13.432226</c:v>
                </c:pt>
                <c:pt idx="7351">
                  <c:v>13.431758</c:v>
                </c:pt>
                <c:pt idx="7352">
                  <c:v>13.431286</c:v>
                </c:pt>
                <c:pt idx="7353">
                  <c:v>13.430827000000001</c:v>
                </c:pt>
                <c:pt idx="7354">
                  <c:v>13.430395000000001</c:v>
                </c:pt>
                <c:pt idx="7355">
                  <c:v>13.43</c:v>
                </c:pt>
                <c:pt idx="7356">
                  <c:v>13.429650000000001</c:v>
                </c:pt>
                <c:pt idx="7357">
                  <c:v>13.429352</c:v>
                </c:pt>
                <c:pt idx="7358">
                  <c:v>13.429118000000001</c:v>
                </c:pt>
                <c:pt idx="7359">
                  <c:v>13.428955</c:v>
                </c:pt>
                <c:pt idx="7360">
                  <c:v>13.428865</c:v>
                </c:pt>
                <c:pt idx="7361">
                  <c:v>13.428845000000001</c:v>
                </c:pt>
                <c:pt idx="7362">
                  <c:v>13.428891999999999</c:v>
                </c:pt>
                <c:pt idx="7363">
                  <c:v>13.429005</c:v>
                </c:pt>
                <c:pt idx="7364">
                  <c:v>13.429182000000001</c:v>
                </c:pt>
                <c:pt idx="7365">
                  <c:v>13.429416</c:v>
                </c:pt>
                <c:pt idx="7366">
                  <c:v>13.4297</c:v>
                </c:pt>
                <c:pt idx="7367">
                  <c:v>13.430025000000001</c:v>
                </c:pt>
                <c:pt idx="7368">
                  <c:v>13.430382</c:v>
                </c:pt>
                <c:pt idx="7369">
                  <c:v>13.430763000000001</c:v>
                </c:pt>
                <c:pt idx="7370">
                  <c:v>13.43116</c:v>
                </c:pt>
                <c:pt idx="7371">
                  <c:v>13.431559999999999</c:v>
                </c:pt>
                <c:pt idx="7372">
                  <c:v>13.431952000000001</c:v>
                </c:pt>
                <c:pt idx="7373">
                  <c:v>13.432323</c:v>
                </c:pt>
                <c:pt idx="7374">
                  <c:v>13.432663</c:v>
                </c:pt>
                <c:pt idx="7375">
                  <c:v>13.432967</c:v>
                </c:pt>
                <c:pt idx="7376">
                  <c:v>13.433225</c:v>
                </c:pt>
                <c:pt idx="7377">
                  <c:v>13.433431000000001</c:v>
                </c:pt>
                <c:pt idx="7378">
                  <c:v>13.433579</c:v>
                </c:pt>
                <c:pt idx="7379">
                  <c:v>13.433664</c:v>
                </c:pt>
                <c:pt idx="7380">
                  <c:v>13.433686</c:v>
                </c:pt>
                <c:pt idx="7381">
                  <c:v>13.43365</c:v>
                </c:pt>
                <c:pt idx="7382">
                  <c:v>13.43356</c:v>
                </c:pt>
                <c:pt idx="7383">
                  <c:v>13.433415999999999</c:v>
                </c:pt>
                <c:pt idx="7384">
                  <c:v>13.43322</c:v>
                </c:pt>
                <c:pt idx="7385">
                  <c:v>13.432976999999999</c:v>
                </c:pt>
                <c:pt idx="7386">
                  <c:v>13.432699</c:v>
                </c:pt>
                <c:pt idx="7387">
                  <c:v>13.432395</c:v>
                </c:pt>
                <c:pt idx="7388">
                  <c:v>13.432072</c:v>
                </c:pt>
                <c:pt idx="7389">
                  <c:v>13.431736000000001</c:v>
                </c:pt>
                <c:pt idx="7390">
                  <c:v>13.431395999999999</c:v>
                </c:pt>
                <c:pt idx="7391">
                  <c:v>13.431062000000001</c:v>
                </c:pt>
                <c:pt idx="7392">
                  <c:v>13.430744000000001</c:v>
                </c:pt>
                <c:pt idx="7393">
                  <c:v>13.430451</c:v>
                </c:pt>
                <c:pt idx="7394">
                  <c:v>13.430189</c:v>
                </c:pt>
                <c:pt idx="7395">
                  <c:v>13.429964999999999</c:v>
                </c:pt>
                <c:pt idx="7396">
                  <c:v>13.429784</c:v>
                </c:pt>
                <c:pt idx="7397">
                  <c:v>13.429652000000001</c:v>
                </c:pt>
                <c:pt idx="7398">
                  <c:v>13.429573</c:v>
                </c:pt>
                <c:pt idx="7399">
                  <c:v>13.429546999999999</c:v>
                </c:pt>
                <c:pt idx="7400">
                  <c:v>13.429572</c:v>
                </c:pt>
                <c:pt idx="7401">
                  <c:v>13.429646</c:v>
                </c:pt>
                <c:pt idx="7402">
                  <c:v>13.429765</c:v>
                </c:pt>
                <c:pt idx="7403">
                  <c:v>13.429929</c:v>
                </c:pt>
                <c:pt idx="7404">
                  <c:v>13.430132</c:v>
                </c:pt>
                <c:pt idx="7405">
                  <c:v>13.430368</c:v>
                </c:pt>
                <c:pt idx="7406">
                  <c:v>13.430628</c:v>
                </c:pt>
                <c:pt idx="7407">
                  <c:v>13.430904</c:v>
                </c:pt>
                <c:pt idx="7408">
                  <c:v>13.431188000000001</c:v>
                </c:pt>
                <c:pt idx="7409">
                  <c:v>13.431476999999999</c:v>
                </c:pt>
                <c:pt idx="7410">
                  <c:v>13.431763999999999</c:v>
                </c:pt>
                <c:pt idx="7411">
                  <c:v>13.432040000000001</c:v>
                </c:pt>
                <c:pt idx="7412">
                  <c:v>13.432292</c:v>
                </c:pt>
                <c:pt idx="7413">
                  <c:v>13.432515</c:v>
                </c:pt>
                <c:pt idx="7414">
                  <c:v>13.432706</c:v>
                </c:pt>
                <c:pt idx="7415">
                  <c:v>13.432864</c:v>
                </c:pt>
                <c:pt idx="7416">
                  <c:v>13.432982000000001</c:v>
                </c:pt>
                <c:pt idx="7417">
                  <c:v>13.433056000000001</c:v>
                </c:pt>
                <c:pt idx="7418">
                  <c:v>13.433083999999999</c:v>
                </c:pt>
                <c:pt idx="7419">
                  <c:v>13.433066999999999</c:v>
                </c:pt>
                <c:pt idx="7420">
                  <c:v>13.433009</c:v>
                </c:pt>
                <c:pt idx="7421">
                  <c:v>13.43291</c:v>
                </c:pt>
                <c:pt idx="7422">
                  <c:v>13.432772999999999</c:v>
                </c:pt>
                <c:pt idx="7423">
                  <c:v>13.432603</c:v>
                </c:pt>
                <c:pt idx="7424">
                  <c:v>13.432404</c:v>
                </c:pt>
                <c:pt idx="7425">
                  <c:v>13.432183</c:v>
                </c:pt>
                <c:pt idx="7426">
                  <c:v>13.431946999999999</c:v>
                </c:pt>
                <c:pt idx="7427">
                  <c:v>13.431704</c:v>
                </c:pt>
                <c:pt idx="7428">
                  <c:v>13.431457</c:v>
                </c:pt>
                <c:pt idx="7429">
                  <c:v>13.431212</c:v>
                </c:pt>
                <c:pt idx="7430">
                  <c:v>13.430975999999999</c:v>
                </c:pt>
                <c:pt idx="7431">
                  <c:v>13.430759</c:v>
                </c:pt>
                <c:pt idx="7432">
                  <c:v>13.430565</c:v>
                </c:pt>
                <c:pt idx="7433">
                  <c:v>13.430399</c:v>
                </c:pt>
                <c:pt idx="7434">
                  <c:v>13.430263999999999</c:v>
                </c:pt>
                <c:pt idx="7435">
                  <c:v>13.430160000000001</c:v>
                </c:pt>
                <c:pt idx="7436">
                  <c:v>13.430092</c:v>
                </c:pt>
                <c:pt idx="7437">
                  <c:v>13.430062</c:v>
                </c:pt>
                <c:pt idx="7438">
                  <c:v>13.430073999999999</c:v>
                </c:pt>
                <c:pt idx="7439">
                  <c:v>13.430123999999999</c:v>
                </c:pt>
                <c:pt idx="7440">
                  <c:v>13.430206</c:v>
                </c:pt>
                <c:pt idx="7441">
                  <c:v>13.430317000000001</c:v>
                </c:pt>
                <c:pt idx="7442">
                  <c:v>13.430456</c:v>
                </c:pt>
                <c:pt idx="7443">
                  <c:v>13.430624</c:v>
                </c:pt>
                <c:pt idx="7444">
                  <c:v>13.430812</c:v>
                </c:pt>
                <c:pt idx="7445">
                  <c:v>13.431013999999999</c:v>
                </c:pt>
                <c:pt idx="7446">
                  <c:v>13.431222999999999</c:v>
                </c:pt>
                <c:pt idx="7447">
                  <c:v>13.431433999999999</c:v>
                </c:pt>
                <c:pt idx="7448">
                  <c:v>13.431644</c:v>
                </c:pt>
                <c:pt idx="7449">
                  <c:v>13.431844999999999</c:v>
                </c:pt>
                <c:pt idx="7450">
                  <c:v>13.432033000000001</c:v>
                </c:pt>
                <c:pt idx="7451">
                  <c:v>13.432200999999999</c:v>
                </c:pt>
                <c:pt idx="7452">
                  <c:v>13.432345</c:v>
                </c:pt>
                <c:pt idx="7453">
                  <c:v>13.432463</c:v>
                </c:pt>
                <c:pt idx="7454">
                  <c:v>13.432553</c:v>
                </c:pt>
                <c:pt idx="7455">
                  <c:v>13.432613</c:v>
                </c:pt>
                <c:pt idx="7456">
                  <c:v>13.432641</c:v>
                </c:pt>
                <c:pt idx="7457">
                  <c:v>13.432634999999999</c:v>
                </c:pt>
                <c:pt idx="7458">
                  <c:v>13.432596</c:v>
                </c:pt>
                <c:pt idx="7459">
                  <c:v>13.432528</c:v>
                </c:pt>
                <c:pt idx="7460">
                  <c:v>13.432435</c:v>
                </c:pt>
                <c:pt idx="7461">
                  <c:v>13.432318</c:v>
                </c:pt>
                <c:pt idx="7462">
                  <c:v>13.432179</c:v>
                </c:pt>
                <c:pt idx="7463">
                  <c:v>13.43202</c:v>
                </c:pt>
                <c:pt idx="7464">
                  <c:v>13.431846999999999</c:v>
                </c:pt>
                <c:pt idx="7465">
                  <c:v>13.431668</c:v>
                </c:pt>
                <c:pt idx="7466">
                  <c:v>13.431488999999999</c:v>
                </c:pt>
                <c:pt idx="7467">
                  <c:v>13.431312999999999</c:v>
                </c:pt>
                <c:pt idx="7468">
                  <c:v>13.431139999999999</c:v>
                </c:pt>
                <c:pt idx="7469">
                  <c:v>13.430975999999999</c:v>
                </c:pt>
                <c:pt idx="7470">
                  <c:v>13.430827000000001</c:v>
                </c:pt>
                <c:pt idx="7471">
                  <c:v>13.430702</c:v>
                </c:pt>
                <c:pt idx="7472">
                  <c:v>13.4306</c:v>
                </c:pt>
                <c:pt idx="7473">
                  <c:v>13.430522</c:v>
                </c:pt>
                <c:pt idx="7474">
                  <c:v>13.430469</c:v>
                </c:pt>
                <c:pt idx="7475">
                  <c:v>13.430443</c:v>
                </c:pt>
                <c:pt idx="7476">
                  <c:v>13.430446</c:v>
                </c:pt>
                <c:pt idx="7477">
                  <c:v>13.430476000000001</c:v>
                </c:pt>
                <c:pt idx="7478">
                  <c:v>13.430531999999999</c:v>
                </c:pt>
                <c:pt idx="7479">
                  <c:v>13.430611000000001</c:v>
                </c:pt>
                <c:pt idx="7480">
                  <c:v>13.430709</c:v>
                </c:pt>
                <c:pt idx="7481">
                  <c:v>13.430826</c:v>
                </c:pt>
                <c:pt idx="7482">
                  <c:v>13.430959</c:v>
                </c:pt>
                <c:pt idx="7483">
                  <c:v>13.431105000000001</c:v>
                </c:pt>
                <c:pt idx="7484">
                  <c:v>13.431257</c:v>
                </c:pt>
                <c:pt idx="7485">
                  <c:v>13.43141</c:v>
                </c:pt>
                <c:pt idx="7486">
                  <c:v>13.431562</c:v>
                </c:pt>
                <c:pt idx="7487">
                  <c:v>13.431709</c:v>
                </c:pt>
                <c:pt idx="7488">
                  <c:v>13.431850000000001</c:v>
                </c:pt>
                <c:pt idx="7489">
                  <c:v>13.431978000000001</c:v>
                </c:pt>
                <c:pt idx="7490">
                  <c:v>13.432089</c:v>
                </c:pt>
                <c:pt idx="7491">
                  <c:v>13.432178</c:v>
                </c:pt>
                <c:pt idx="7492">
                  <c:v>13.432245</c:v>
                </c:pt>
                <c:pt idx="7493">
                  <c:v>13.432290999999999</c:v>
                </c:pt>
                <c:pt idx="7494">
                  <c:v>13.432316999999999</c:v>
                </c:pt>
                <c:pt idx="7495">
                  <c:v>13.432320000000001</c:v>
                </c:pt>
                <c:pt idx="7496">
                  <c:v>13.432297</c:v>
                </c:pt>
                <c:pt idx="7497">
                  <c:v>13.432249000000001</c:v>
                </c:pt>
                <c:pt idx="7498">
                  <c:v>13.432180000000001</c:v>
                </c:pt>
                <c:pt idx="7499">
                  <c:v>13.432097000000001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35-4AE6-AD3E-E7ED7DF68D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1383103"/>
        <c:axId val="661381023"/>
      </c:scatterChart>
      <c:valAx>
        <c:axId val="66138310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61381023"/>
        <c:crosses val="autoZero"/>
        <c:crossBetween val="midCat"/>
      </c:valAx>
      <c:valAx>
        <c:axId val="66138102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Displacement (cm)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613831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68580</xdr:colOff>
      <xdr:row>8</xdr:row>
      <xdr:rowOff>137166</xdr:rowOff>
    </xdr:from>
    <xdr:to>
      <xdr:col>14</xdr:col>
      <xdr:colOff>373380</xdr:colOff>
      <xdr:row>23</xdr:row>
      <xdr:rowOff>137166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03"/>
  <sheetViews>
    <sheetView tabSelected="1" workbookViewId="0">
      <pane ySplit="3" topLeftCell="A4" activePane="bottomLeft" state="frozen"/>
      <selection pane="bottomLeft" activeCell="D5" sqref="D5"/>
    </sheetView>
  </sheetViews>
  <sheetFormatPr defaultRowHeight="14.4" x14ac:dyDescent="0.3"/>
  <cols>
    <col min="1" max="1" width="9.21875" style="3" customWidth="1"/>
    <col min="2" max="2" width="9.21875" customWidth="1"/>
    <col min="3" max="3" width="10.6640625" bestFit="1" customWidth="1"/>
  </cols>
  <sheetData>
    <row r="1" spans="1:4" x14ac:dyDescent="0.3">
      <c r="A1" s="2" t="s">
        <v>0</v>
      </c>
      <c r="B1" s="1"/>
      <c r="C1" s="1"/>
    </row>
    <row r="2" spans="1:4" x14ac:dyDescent="0.3">
      <c r="A2" s="7" t="s">
        <v>1</v>
      </c>
      <c r="B2" s="9" t="s">
        <v>2</v>
      </c>
      <c r="C2" s="9" t="s">
        <v>3</v>
      </c>
    </row>
    <row r="3" spans="1:4" x14ac:dyDescent="0.3">
      <c r="A3" s="8" t="s">
        <v>4</v>
      </c>
      <c r="B3" s="10" t="s">
        <v>5</v>
      </c>
      <c r="C3" s="10" t="s">
        <v>6</v>
      </c>
    </row>
    <row r="4" spans="1:4" x14ac:dyDescent="0.3">
      <c r="A4" s="3" t="s">
        <v>7</v>
      </c>
      <c r="B4">
        <v>0</v>
      </c>
      <c r="C4">
        <v>3.4890000000000001E-15</v>
      </c>
      <c r="D4">
        <f>MAX(C4:C7503)</f>
        <v>33.394866</v>
      </c>
    </row>
    <row r="5" spans="1:4" x14ac:dyDescent="0.3">
      <c r="A5" s="3" t="s">
        <v>7</v>
      </c>
      <c r="B5">
        <v>0.02</v>
      </c>
      <c r="C5">
        <v>3.4890000000000001E-15</v>
      </c>
    </row>
    <row r="6" spans="1:4" x14ac:dyDescent="0.3">
      <c r="A6" s="3" t="s">
        <v>7</v>
      </c>
      <c r="B6">
        <v>0.04</v>
      </c>
      <c r="C6">
        <v>3.4930000000000002E-15</v>
      </c>
    </row>
    <row r="7" spans="1:4" x14ac:dyDescent="0.3">
      <c r="A7" s="3" t="s">
        <v>7</v>
      </c>
      <c r="B7">
        <v>0.06</v>
      </c>
      <c r="C7">
        <v>3.4969999999999998E-15</v>
      </c>
    </row>
    <row r="8" spans="1:4" x14ac:dyDescent="0.3">
      <c r="A8" s="3" t="s">
        <v>7</v>
      </c>
      <c r="B8">
        <v>0.08</v>
      </c>
      <c r="C8">
        <v>3.496E-15</v>
      </c>
    </row>
    <row r="9" spans="1:4" x14ac:dyDescent="0.3">
      <c r="A9" s="3" t="s">
        <v>7</v>
      </c>
      <c r="B9">
        <v>0.1</v>
      </c>
      <c r="C9">
        <v>3.4930000000000002E-15</v>
      </c>
    </row>
    <row r="10" spans="1:4" x14ac:dyDescent="0.3">
      <c r="A10" s="3" t="s">
        <v>7</v>
      </c>
      <c r="B10">
        <v>0.12</v>
      </c>
      <c r="C10">
        <v>3.4910000000000001E-15</v>
      </c>
    </row>
    <row r="11" spans="1:4" x14ac:dyDescent="0.3">
      <c r="A11" s="3" t="s">
        <v>7</v>
      </c>
      <c r="B11">
        <v>0.14000000000000001</v>
      </c>
      <c r="C11">
        <v>3.4679999999999999E-15</v>
      </c>
    </row>
    <row r="12" spans="1:4" x14ac:dyDescent="0.3">
      <c r="A12" s="3" t="s">
        <v>7</v>
      </c>
      <c r="B12">
        <v>0.16</v>
      </c>
      <c r="C12">
        <v>3.4289999999999999E-15</v>
      </c>
    </row>
    <row r="13" spans="1:4" x14ac:dyDescent="0.3">
      <c r="A13" s="3" t="s">
        <v>7</v>
      </c>
      <c r="B13">
        <v>0.18</v>
      </c>
      <c r="C13">
        <v>3.3910000000000001E-15</v>
      </c>
    </row>
    <row r="14" spans="1:4" x14ac:dyDescent="0.3">
      <c r="A14" s="3" t="s">
        <v>7</v>
      </c>
      <c r="B14">
        <v>0.2</v>
      </c>
      <c r="C14">
        <v>3.3470000000000002E-15</v>
      </c>
    </row>
    <row r="15" spans="1:4" x14ac:dyDescent="0.3">
      <c r="A15" s="3" t="s">
        <v>7</v>
      </c>
      <c r="B15">
        <v>0.22</v>
      </c>
      <c r="C15">
        <v>3.3219999999999999E-15</v>
      </c>
    </row>
    <row r="16" spans="1:4" x14ac:dyDescent="0.3">
      <c r="A16" s="3" t="s">
        <v>7</v>
      </c>
      <c r="B16">
        <v>0.24</v>
      </c>
      <c r="C16">
        <v>3.3540000000000001E-15</v>
      </c>
    </row>
    <row r="17" spans="1:3" x14ac:dyDescent="0.3">
      <c r="A17" s="3" t="s">
        <v>7</v>
      </c>
      <c r="B17">
        <v>0.26</v>
      </c>
      <c r="C17">
        <v>3.3899999999999999E-15</v>
      </c>
    </row>
    <row r="18" spans="1:3" x14ac:dyDescent="0.3">
      <c r="A18" s="3" t="s">
        <v>7</v>
      </c>
      <c r="B18">
        <v>0.28000000000000003</v>
      </c>
      <c r="C18">
        <v>3.389E-15</v>
      </c>
    </row>
    <row r="19" spans="1:3" x14ac:dyDescent="0.3">
      <c r="A19" s="3" t="s">
        <v>7</v>
      </c>
      <c r="B19">
        <v>0.3</v>
      </c>
      <c r="C19">
        <v>3.3879999999999998E-15</v>
      </c>
    </row>
    <row r="20" spans="1:3" x14ac:dyDescent="0.3">
      <c r="A20" s="3" t="s">
        <v>7</v>
      </c>
      <c r="B20">
        <v>0.32</v>
      </c>
      <c r="C20">
        <v>3.4E-15</v>
      </c>
    </row>
    <row r="21" spans="1:3" x14ac:dyDescent="0.3">
      <c r="A21" s="3" t="s">
        <v>7</v>
      </c>
      <c r="B21">
        <v>0.34</v>
      </c>
      <c r="C21">
        <v>3.396E-15</v>
      </c>
    </row>
    <row r="22" spans="1:3" x14ac:dyDescent="0.3">
      <c r="A22" s="3" t="s">
        <v>7</v>
      </c>
      <c r="B22">
        <v>0.36</v>
      </c>
      <c r="C22">
        <v>3.4E-15</v>
      </c>
    </row>
    <row r="23" spans="1:3" x14ac:dyDescent="0.3">
      <c r="A23" s="3" t="s">
        <v>7</v>
      </c>
      <c r="B23">
        <v>0.38</v>
      </c>
      <c r="C23">
        <v>3.4489999999999998E-15</v>
      </c>
    </row>
    <row r="24" spans="1:3" x14ac:dyDescent="0.3">
      <c r="A24" s="3" t="s">
        <v>7</v>
      </c>
      <c r="B24">
        <v>0.4</v>
      </c>
      <c r="C24">
        <v>3.5029999999999999E-15</v>
      </c>
    </row>
    <row r="25" spans="1:3" x14ac:dyDescent="0.3">
      <c r="A25" s="3" t="s">
        <v>7</v>
      </c>
      <c r="B25">
        <v>0.42</v>
      </c>
      <c r="C25">
        <v>3.5040000000000001E-15</v>
      </c>
    </row>
    <row r="26" spans="1:3" x14ac:dyDescent="0.3">
      <c r="A26" s="3" t="s">
        <v>7</v>
      </c>
      <c r="B26">
        <v>0.44</v>
      </c>
      <c r="C26">
        <v>3.4560000000000001E-15</v>
      </c>
    </row>
    <row r="27" spans="1:3" x14ac:dyDescent="0.3">
      <c r="A27" s="3" t="s">
        <v>7</v>
      </c>
      <c r="B27">
        <v>0.46</v>
      </c>
      <c r="C27">
        <v>3.3899999999999999E-15</v>
      </c>
    </row>
    <row r="28" spans="1:3" x14ac:dyDescent="0.3">
      <c r="A28" s="3" t="s">
        <v>7</v>
      </c>
      <c r="B28">
        <v>0.48</v>
      </c>
      <c r="C28">
        <v>3.289E-15</v>
      </c>
    </row>
    <row r="29" spans="1:3" x14ac:dyDescent="0.3">
      <c r="A29" s="3" t="s">
        <v>7</v>
      </c>
      <c r="B29">
        <v>0.5</v>
      </c>
      <c r="C29">
        <v>3.189E-15</v>
      </c>
    </row>
    <row r="30" spans="1:3" x14ac:dyDescent="0.3">
      <c r="A30" s="3" t="s">
        <v>7</v>
      </c>
      <c r="B30">
        <v>0.52</v>
      </c>
      <c r="C30">
        <v>3.1750000000000001E-15</v>
      </c>
    </row>
    <row r="31" spans="1:3" x14ac:dyDescent="0.3">
      <c r="A31" s="3" t="s">
        <v>7</v>
      </c>
      <c r="B31">
        <v>0.54</v>
      </c>
      <c r="C31">
        <v>3.204E-15</v>
      </c>
    </row>
    <row r="32" spans="1:3" x14ac:dyDescent="0.3">
      <c r="A32" s="3" t="s">
        <v>7</v>
      </c>
      <c r="B32">
        <v>0.56000000000000005</v>
      </c>
      <c r="C32">
        <v>3.239E-15</v>
      </c>
    </row>
    <row r="33" spans="1:3" x14ac:dyDescent="0.3">
      <c r="A33" s="3" t="s">
        <v>7</v>
      </c>
      <c r="B33">
        <v>0.57999999999999996</v>
      </c>
      <c r="C33">
        <v>3.2959999999999999E-15</v>
      </c>
    </row>
    <row r="34" spans="1:3" x14ac:dyDescent="0.3">
      <c r="A34" s="3" t="s">
        <v>7</v>
      </c>
      <c r="B34">
        <v>0.6</v>
      </c>
      <c r="C34">
        <v>3.3430000000000001E-15</v>
      </c>
    </row>
    <row r="35" spans="1:3" x14ac:dyDescent="0.3">
      <c r="A35" s="3" t="s">
        <v>7</v>
      </c>
      <c r="B35">
        <v>0.62</v>
      </c>
      <c r="C35">
        <v>3.374E-15</v>
      </c>
    </row>
    <row r="36" spans="1:3" x14ac:dyDescent="0.3">
      <c r="A36" s="3" t="s">
        <v>7</v>
      </c>
      <c r="B36">
        <v>0.64</v>
      </c>
      <c r="C36">
        <v>3.363E-15</v>
      </c>
    </row>
    <row r="37" spans="1:3" x14ac:dyDescent="0.3">
      <c r="A37" s="3" t="s">
        <v>7</v>
      </c>
      <c r="B37">
        <v>0.66</v>
      </c>
      <c r="C37">
        <v>3.2930000000000001E-15</v>
      </c>
    </row>
    <row r="38" spans="1:3" x14ac:dyDescent="0.3">
      <c r="A38" s="3" t="s">
        <v>7</v>
      </c>
      <c r="B38">
        <v>0.68</v>
      </c>
      <c r="C38">
        <v>3.2129999999999999E-15</v>
      </c>
    </row>
    <row r="39" spans="1:3" x14ac:dyDescent="0.3">
      <c r="A39" s="3" t="s">
        <v>7</v>
      </c>
      <c r="B39">
        <v>0.7</v>
      </c>
      <c r="C39">
        <v>3.1499999999999999E-15</v>
      </c>
    </row>
    <row r="40" spans="1:3" x14ac:dyDescent="0.3">
      <c r="A40" s="3" t="s">
        <v>7</v>
      </c>
      <c r="B40">
        <v>0.72</v>
      </c>
      <c r="C40">
        <v>3.0640000000000001E-15</v>
      </c>
    </row>
    <row r="41" spans="1:3" x14ac:dyDescent="0.3">
      <c r="A41" s="3" t="s">
        <v>7</v>
      </c>
      <c r="B41">
        <v>0.74</v>
      </c>
      <c r="C41">
        <v>2.91E-15</v>
      </c>
    </row>
    <row r="42" spans="1:3" x14ac:dyDescent="0.3">
      <c r="A42" s="3" t="s">
        <v>7</v>
      </c>
      <c r="B42">
        <v>0.76</v>
      </c>
      <c r="C42">
        <v>2.7020000000000001E-15</v>
      </c>
    </row>
    <row r="43" spans="1:3" x14ac:dyDescent="0.3">
      <c r="A43" s="3" t="s">
        <v>7</v>
      </c>
      <c r="B43">
        <v>0.78</v>
      </c>
      <c r="C43">
        <v>2.522E-15</v>
      </c>
    </row>
    <row r="44" spans="1:3" x14ac:dyDescent="0.3">
      <c r="A44" s="3" t="s">
        <v>7</v>
      </c>
      <c r="B44">
        <v>0.8</v>
      </c>
      <c r="C44">
        <v>2.4360000000000001E-15</v>
      </c>
    </row>
    <row r="45" spans="1:3" x14ac:dyDescent="0.3">
      <c r="A45" s="3" t="s">
        <v>7</v>
      </c>
      <c r="B45">
        <v>0.82</v>
      </c>
      <c r="C45">
        <v>2.4030000000000002E-15</v>
      </c>
    </row>
    <row r="46" spans="1:3" x14ac:dyDescent="0.3">
      <c r="A46" s="3" t="s">
        <v>7</v>
      </c>
      <c r="B46">
        <v>0.84</v>
      </c>
      <c r="C46">
        <v>2.389E-15</v>
      </c>
    </row>
    <row r="47" spans="1:3" x14ac:dyDescent="0.3">
      <c r="A47" s="3" t="s">
        <v>7</v>
      </c>
      <c r="B47">
        <v>0.86</v>
      </c>
      <c r="C47">
        <v>2.4439999999999999E-15</v>
      </c>
    </row>
    <row r="48" spans="1:3" x14ac:dyDescent="0.3">
      <c r="A48" s="3" t="s">
        <v>7</v>
      </c>
      <c r="B48">
        <v>0.88</v>
      </c>
      <c r="C48">
        <v>2.4919999999999999E-15</v>
      </c>
    </row>
    <row r="49" spans="1:3" x14ac:dyDescent="0.3">
      <c r="A49" s="3" t="s">
        <v>7</v>
      </c>
      <c r="B49">
        <v>0.9</v>
      </c>
      <c r="C49">
        <v>2.406E-15</v>
      </c>
    </row>
    <row r="50" spans="1:3" x14ac:dyDescent="0.3">
      <c r="A50" s="3" t="s">
        <v>7</v>
      </c>
      <c r="B50">
        <v>0.92</v>
      </c>
      <c r="C50">
        <v>2.295E-15</v>
      </c>
    </row>
    <row r="51" spans="1:3" x14ac:dyDescent="0.3">
      <c r="A51" s="3" t="s">
        <v>7</v>
      </c>
      <c r="B51">
        <v>0.94</v>
      </c>
      <c r="C51">
        <v>2.3100000000000001E-15</v>
      </c>
    </row>
    <row r="52" spans="1:3" x14ac:dyDescent="0.3">
      <c r="A52" s="3" t="s">
        <v>7</v>
      </c>
      <c r="B52">
        <v>0.96</v>
      </c>
      <c r="C52">
        <v>2.4080000000000001E-15</v>
      </c>
    </row>
    <row r="53" spans="1:3" x14ac:dyDescent="0.3">
      <c r="A53" s="3" t="s">
        <v>7</v>
      </c>
      <c r="B53">
        <v>0.98</v>
      </c>
      <c r="C53">
        <v>2.476E-15</v>
      </c>
    </row>
    <row r="54" spans="1:3" x14ac:dyDescent="0.3">
      <c r="A54" s="3" t="s">
        <v>7</v>
      </c>
      <c r="B54">
        <v>1</v>
      </c>
      <c r="C54">
        <v>2.5009999999999998E-15</v>
      </c>
    </row>
    <row r="55" spans="1:3" x14ac:dyDescent="0.3">
      <c r="A55" s="3" t="s">
        <v>7</v>
      </c>
      <c r="B55">
        <v>1.02</v>
      </c>
      <c r="C55">
        <v>2.5489999999999998E-15</v>
      </c>
    </row>
    <row r="56" spans="1:3" x14ac:dyDescent="0.3">
      <c r="A56" s="3" t="s">
        <v>7</v>
      </c>
      <c r="B56">
        <v>1.04</v>
      </c>
      <c r="C56">
        <v>2.6020000000000001E-15</v>
      </c>
    </row>
    <row r="57" spans="1:3" x14ac:dyDescent="0.3">
      <c r="A57" s="3" t="s">
        <v>7</v>
      </c>
      <c r="B57">
        <v>1.06</v>
      </c>
      <c r="C57">
        <v>2.587E-15</v>
      </c>
    </row>
    <row r="58" spans="1:3" x14ac:dyDescent="0.3">
      <c r="A58" s="3" t="s">
        <v>7</v>
      </c>
      <c r="B58">
        <v>1.08</v>
      </c>
      <c r="C58">
        <v>2.5910000000000001E-15</v>
      </c>
    </row>
    <row r="59" spans="1:3" x14ac:dyDescent="0.3">
      <c r="A59" s="3" t="s">
        <v>7</v>
      </c>
      <c r="B59">
        <v>1.1000000000000001</v>
      </c>
      <c r="C59">
        <v>2.7269999999999999E-15</v>
      </c>
    </row>
    <row r="60" spans="1:3" x14ac:dyDescent="0.3">
      <c r="A60" s="3" t="s">
        <v>7</v>
      </c>
      <c r="B60">
        <v>1.1200000000000001</v>
      </c>
      <c r="C60">
        <v>2.9350000000000002E-15</v>
      </c>
    </row>
    <row r="61" spans="1:3" x14ac:dyDescent="0.3">
      <c r="A61" s="3" t="s">
        <v>7</v>
      </c>
      <c r="B61">
        <v>1.1399999999999999</v>
      </c>
      <c r="C61">
        <v>3.1380000000000001E-15</v>
      </c>
    </row>
    <row r="62" spans="1:3" x14ac:dyDescent="0.3">
      <c r="A62" s="3" t="s">
        <v>7</v>
      </c>
      <c r="B62">
        <v>1.1599999999999999</v>
      </c>
      <c r="C62">
        <v>3.3269999999999998E-15</v>
      </c>
    </row>
    <row r="63" spans="1:3" x14ac:dyDescent="0.3">
      <c r="A63" s="3" t="s">
        <v>7</v>
      </c>
      <c r="B63">
        <v>1.18</v>
      </c>
      <c r="C63">
        <v>3.4950000000000002E-15</v>
      </c>
    </row>
    <row r="64" spans="1:3" x14ac:dyDescent="0.3">
      <c r="A64" s="3" t="s">
        <v>7</v>
      </c>
      <c r="B64">
        <v>1.2</v>
      </c>
      <c r="C64">
        <v>3.6149999999999998E-15</v>
      </c>
    </row>
    <row r="65" spans="1:3" x14ac:dyDescent="0.3">
      <c r="A65" s="3" t="s">
        <v>7</v>
      </c>
      <c r="B65">
        <v>1.22</v>
      </c>
      <c r="C65">
        <v>3.7029999999999996E-15</v>
      </c>
    </row>
    <row r="66" spans="1:3" x14ac:dyDescent="0.3">
      <c r="A66" s="3" t="s">
        <v>7</v>
      </c>
      <c r="B66">
        <v>1.24</v>
      </c>
      <c r="C66">
        <v>3.801E-15</v>
      </c>
    </row>
    <row r="67" spans="1:3" x14ac:dyDescent="0.3">
      <c r="A67" s="3" t="s">
        <v>7</v>
      </c>
      <c r="B67">
        <v>1.26</v>
      </c>
      <c r="C67">
        <v>3.8880000000000001E-15</v>
      </c>
    </row>
    <row r="68" spans="1:3" x14ac:dyDescent="0.3">
      <c r="A68" s="3" t="s">
        <v>7</v>
      </c>
      <c r="B68">
        <v>1.28</v>
      </c>
      <c r="C68">
        <v>3.923E-15</v>
      </c>
    </row>
    <row r="69" spans="1:3" x14ac:dyDescent="0.3">
      <c r="A69" s="3" t="s">
        <v>7</v>
      </c>
      <c r="B69">
        <v>1.3</v>
      </c>
      <c r="C69">
        <v>3.9289999999999997E-15</v>
      </c>
    </row>
    <row r="70" spans="1:3" x14ac:dyDescent="0.3">
      <c r="A70" s="3" t="s">
        <v>7</v>
      </c>
      <c r="B70">
        <v>1.32</v>
      </c>
      <c r="C70">
        <v>3.9149999999999999E-15</v>
      </c>
    </row>
    <row r="71" spans="1:3" x14ac:dyDescent="0.3">
      <c r="A71" s="3" t="s">
        <v>7</v>
      </c>
      <c r="B71">
        <v>1.34</v>
      </c>
      <c r="C71">
        <v>3.8759999999999999E-15</v>
      </c>
    </row>
    <row r="72" spans="1:3" x14ac:dyDescent="0.3">
      <c r="A72" s="3" t="s">
        <v>7</v>
      </c>
      <c r="B72">
        <v>1.36</v>
      </c>
      <c r="C72">
        <v>3.8310000000000001E-15</v>
      </c>
    </row>
    <row r="73" spans="1:3" x14ac:dyDescent="0.3">
      <c r="A73" s="3" t="s">
        <v>7</v>
      </c>
      <c r="B73">
        <v>1.38</v>
      </c>
      <c r="C73">
        <v>3.801E-15</v>
      </c>
    </row>
    <row r="74" spans="1:3" x14ac:dyDescent="0.3">
      <c r="A74" s="3" t="s">
        <v>7</v>
      </c>
      <c r="B74">
        <v>1.4</v>
      </c>
      <c r="C74">
        <v>3.7669999999999999E-15</v>
      </c>
    </row>
    <row r="75" spans="1:3" x14ac:dyDescent="0.3">
      <c r="A75" s="3" t="s">
        <v>7</v>
      </c>
      <c r="B75">
        <v>1.42</v>
      </c>
      <c r="C75">
        <v>3.6780000000000002E-15</v>
      </c>
    </row>
    <row r="76" spans="1:3" x14ac:dyDescent="0.3">
      <c r="A76" s="3" t="s">
        <v>7</v>
      </c>
      <c r="B76">
        <v>1.44</v>
      </c>
      <c r="C76">
        <v>3.5640000000000003E-15</v>
      </c>
    </row>
    <row r="77" spans="1:3" x14ac:dyDescent="0.3">
      <c r="A77" s="3" t="s">
        <v>7</v>
      </c>
      <c r="B77">
        <v>1.46</v>
      </c>
      <c r="C77">
        <v>3.4309999999999999E-15</v>
      </c>
    </row>
    <row r="78" spans="1:3" x14ac:dyDescent="0.3">
      <c r="A78" s="3" t="s">
        <v>7</v>
      </c>
      <c r="B78">
        <v>1.48</v>
      </c>
      <c r="C78">
        <v>3.2569999999999999E-15</v>
      </c>
    </row>
    <row r="79" spans="1:3" x14ac:dyDescent="0.3">
      <c r="A79" s="3" t="s">
        <v>7</v>
      </c>
      <c r="B79">
        <v>1.5</v>
      </c>
      <c r="C79">
        <v>3.117E-15</v>
      </c>
    </row>
    <row r="80" spans="1:3" x14ac:dyDescent="0.3">
      <c r="A80" s="3" t="s">
        <v>7</v>
      </c>
      <c r="B80">
        <v>1.52</v>
      </c>
      <c r="C80">
        <v>3.0460000000000002E-15</v>
      </c>
    </row>
    <row r="81" spans="1:3" x14ac:dyDescent="0.3">
      <c r="A81" s="3" t="s">
        <v>7</v>
      </c>
      <c r="B81">
        <v>1.54</v>
      </c>
      <c r="C81">
        <v>3.0149999999999999E-15</v>
      </c>
    </row>
    <row r="82" spans="1:3" x14ac:dyDescent="0.3">
      <c r="A82" s="3" t="s">
        <v>7</v>
      </c>
      <c r="B82">
        <v>1.56</v>
      </c>
      <c r="C82">
        <v>3.0019999999999999E-15</v>
      </c>
    </row>
    <row r="83" spans="1:3" x14ac:dyDescent="0.3">
      <c r="A83" s="3" t="s">
        <v>7</v>
      </c>
      <c r="B83">
        <v>1.58</v>
      </c>
      <c r="C83">
        <v>2.9700000000000001E-15</v>
      </c>
    </row>
    <row r="84" spans="1:3" x14ac:dyDescent="0.3">
      <c r="A84" s="3" t="s">
        <v>7</v>
      </c>
      <c r="B84">
        <v>1.6</v>
      </c>
      <c r="C84">
        <v>2.899E-15</v>
      </c>
    </row>
    <row r="85" spans="1:3" x14ac:dyDescent="0.3">
      <c r="A85" s="3" t="s">
        <v>7</v>
      </c>
      <c r="B85">
        <v>1.62</v>
      </c>
      <c r="C85">
        <v>2.8220000000000001E-15</v>
      </c>
    </row>
    <row r="86" spans="1:3" x14ac:dyDescent="0.3">
      <c r="A86" s="3" t="s">
        <v>7</v>
      </c>
      <c r="B86">
        <v>1.64</v>
      </c>
      <c r="C86">
        <v>2.794E-15</v>
      </c>
    </row>
    <row r="87" spans="1:3" x14ac:dyDescent="0.3">
      <c r="A87" s="3" t="s">
        <v>7</v>
      </c>
      <c r="B87">
        <v>1.66</v>
      </c>
      <c r="C87">
        <v>2.7949999999999999E-15</v>
      </c>
    </row>
    <row r="88" spans="1:3" x14ac:dyDescent="0.3">
      <c r="A88" s="3" t="s">
        <v>7</v>
      </c>
      <c r="B88">
        <v>1.68</v>
      </c>
      <c r="C88">
        <v>2.7720000000000001E-15</v>
      </c>
    </row>
    <row r="89" spans="1:3" x14ac:dyDescent="0.3">
      <c r="A89" s="3" t="s">
        <v>7</v>
      </c>
      <c r="B89">
        <v>1.7</v>
      </c>
      <c r="C89">
        <v>2.7520000000000001E-15</v>
      </c>
    </row>
    <row r="90" spans="1:3" x14ac:dyDescent="0.3">
      <c r="A90" s="3" t="s">
        <v>7</v>
      </c>
      <c r="B90">
        <v>1.72</v>
      </c>
      <c r="C90">
        <v>2.7799999999999998E-15</v>
      </c>
    </row>
    <row r="91" spans="1:3" x14ac:dyDescent="0.3">
      <c r="A91" s="3" t="s">
        <v>7</v>
      </c>
      <c r="B91">
        <v>1.74</v>
      </c>
      <c r="C91">
        <v>2.8559999999999999E-15</v>
      </c>
    </row>
    <row r="92" spans="1:3" x14ac:dyDescent="0.3">
      <c r="A92" s="3" t="s">
        <v>7</v>
      </c>
      <c r="B92">
        <v>1.76</v>
      </c>
      <c r="C92">
        <v>2.94E-15</v>
      </c>
    </row>
    <row r="93" spans="1:3" x14ac:dyDescent="0.3">
      <c r="A93" s="3" t="s">
        <v>7</v>
      </c>
      <c r="B93">
        <v>1.78</v>
      </c>
      <c r="C93">
        <v>2.9810000000000001E-15</v>
      </c>
    </row>
    <row r="94" spans="1:3" x14ac:dyDescent="0.3">
      <c r="A94" s="3" t="s">
        <v>7</v>
      </c>
      <c r="B94">
        <v>1.8</v>
      </c>
      <c r="C94">
        <v>2.9759999999999998E-15</v>
      </c>
    </row>
    <row r="95" spans="1:3" x14ac:dyDescent="0.3">
      <c r="A95" s="3" t="s">
        <v>7</v>
      </c>
      <c r="B95">
        <v>1.82</v>
      </c>
      <c r="C95">
        <v>3.0129999999999999E-15</v>
      </c>
    </row>
    <row r="96" spans="1:3" x14ac:dyDescent="0.3">
      <c r="A96" s="3" t="s">
        <v>7</v>
      </c>
      <c r="B96">
        <v>1.84</v>
      </c>
      <c r="C96">
        <v>3.1389999999999999E-15</v>
      </c>
    </row>
    <row r="97" spans="1:3" x14ac:dyDescent="0.3">
      <c r="A97" s="3" t="s">
        <v>7</v>
      </c>
      <c r="B97">
        <v>1.86</v>
      </c>
      <c r="C97">
        <v>3.2459999999999999E-15</v>
      </c>
    </row>
    <row r="98" spans="1:3" x14ac:dyDescent="0.3">
      <c r="A98" s="3" t="s">
        <v>7</v>
      </c>
      <c r="B98">
        <v>1.88</v>
      </c>
      <c r="C98">
        <v>3.28E-15</v>
      </c>
    </row>
    <row r="99" spans="1:3" x14ac:dyDescent="0.3">
      <c r="A99" s="3" t="s">
        <v>7</v>
      </c>
      <c r="B99">
        <v>1.9</v>
      </c>
      <c r="C99">
        <v>3.3219999999999999E-15</v>
      </c>
    </row>
    <row r="100" spans="1:3" x14ac:dyDescent="0.3">
      <c r="A100" s="3" t="s">
        <v>7</v>
      </c>
      <c r="B100">
        <v>1.92</v>
      </c>
      <c r="C100">
        <v>3.4029999999999999E-15</v>
      </c>
    </row>
    <row r="101" spans="1:3" x14ac:dyDescent="0.3">
      <c r="A101" s="3" t="s">
        <v>7</v>
      </c>
      <c r="B101">
        <v>1.94</v>
      </c>
      <c r="C101">
        <v>3.4289999999999999E-15</v>
      </c>
    </row>
    <row r="102" spans="1:3" x14ac:dyDescent="0.3">
      <c r="A102" s="3" t="s">
        <v>7</v>
      </c>
      <c r="B102">
        <v>1.96</v>
      </c>
      <c r="C102">
        <v>3.396E-15</v>
      </c>
    </row>
    <row r="103" spans="1:3" x14ac:dyDescent="0.3">
      <c r="A103" s="3" t="s">
        <v>7</v>
      </c>
      <c r="B103">
        <v>1.98</v>
      </c>
      <c r="C103">
        <v>3.4399999999999999E-15</v>
      </c>
    </row>
    <row r="104" spans="1:3" x14ac:dyDescent="0.3">
      <c r="A104" s="3" t="s">
        <v>7</v>
      </c>
      <c r="B104">
        <v>2</v>
      </c>
      <c r="C104">
        <v>3.5339999999999998E-15</v>
      </c>
    </row>
    <row r="105" spans="1:3" x14ac:dyDescent="0.3">
      <c r="A105" s="3" t="s">
        <v>7</v>
      </c>
      <c r="B105">
        <v>2.02</v>
      </c>
      <c r="C105">
        <v>3.5359999999999999E-15</v>
      </c>
    </row>
    <row r="106" spans="1:3" x14ac:dyDescent="0.3">
      <c r="A106" s="3" t="s">
        <v>7</v>
      </c>
      <c r="B106">
        <v>2.04</v>
      </c>
      <c r="C106">
        <v>3.5040000000000001E-15</v>
      </c>
    </row>
    <row r="107" spans="1:3" x14ac:dyDescent="0.3">
      <c r="A107" s="3" t="s">
        <v>7</v>
      </c>
      <c r="B107">
        <v>2.06</v>
      </c>
      <c r="C107">
        <v>3.5509999999999999E-15</v>
      </c>
    </row>
    <row r="108" spans="1:3" x14ac:dyDescent="0.3">
      <c r="A108" s="3" t="s">
        <v>7</v>
      </c>
      <c r="B108">
        <v>2.08</v>
      </c>
      <c r="C108">
        <v>3.5939999999999996E-15</v>
      </c>
    </row>
    <row r="109" spans="1:3" x14ac:dyDescent="0.3">
      <c r="A109" s="3" t="s">
        <v>7</v>
      </c>
      <c r="B109">
        <v>2.1</v>
      </c>
      <c r="C109">
        <v>3.5509999999999999E-15</v>
      </c>
    </row>
    <row r="110" spans="1:3" x14ac:dyDescent="0.3">
      <c r="A110" s="3" t="s">
        <v>7</v>
      </c>
      <c r="B110">
        <v>2.12</v>
      </c>
      <c r="C110">
        <v>3.5489999999999999E-15</v>
      </c>
    </row>
    <row r="111" spans="1:3" x14ac:dyDescent="0.3">
      <c r="A111" s="3" t="s">
        <v>7</v>
      </c>
      <c r="B111">
        <v>2.14</v>
      </c>
      <c r="C111">
        <v>3.679E-15</v>
      </c>
    </row>
    <row r="112" spans="1:3" x14ac:dyDescent="0.3">
      <c r="A112" s="3" t="s">
        <v>7</v>
      </c>
      <c r="B112">
        <v>2.16</v>
      </c>
      <c r="C112">
        <v>3.788E-15</v>
      </c>
    </row>
    <row r="113" spans="1:3" x14ac:dyDescent="0.3">
      <c r="A113" s="3" t="s">
        <v>7</v>
      </c>
      <c r="B113">
        <v>2.1800000000000002</v>
      </c>
      <c r="C113">
        <v>3.8059999999999999E-15</v>
      </c>
    </row>
    <row r="114" spans="1:3" x14ac:dyDescent="0.3">
      <c r="A114" s="3" t="s">
        <v>7</v>
      </c>
      <c r="B114">
        <v>2.2000000000000002</v>
      </c>
      <c r="C114">
        <v>3.8289999999999997E-15</v>
      </c>
    </row>
    <row r="115" spans="1:3" x14ac:dyDescent="0.3">
      <c r="A115" s="3" t="s">
        <v>7</v>
      </c>
      <c r="B115">
        <v>2.2200000000000002</v>
      </c>
      <c r="C115">
        <v>3.8530000000000001E-15</v>
      </c>
    </row>
    <row r="116" spans="1:3" x14ac:dyDescent="0.3">
      <c r="A116" s="3" t="s">
        <v>7</v>
      </c>
      <c r="B116">
        <v>2.2400000000000002</v>
      </c>
      <c r="C116">
        <v>3.801E-15</v>
      </c>
    </row>
    <row r="117" spans="1:3" x14ac:dyDescent="0.3">
      <c r="A117" s="3" t="s">
        <v>7</v>
      </c>
      <c r="B117">
        <v>2.2599999999999998</v>
      </c>
      <c r="C117">
        <v>3.675E-15</v>
      </c>
    </row>
    <row r="118" spans="1:3" x14ac:dyDescent="0.3">
      <c r="A118" s="3" t="s">
        <v>7</v>
      </c>
      <c r="B118">
        <v>2.2799999999999998</v>
      </c>
      <c r="C118">
        <v>3.5979999999999997E-15</v>
      </c>
    </row>
    <row r="119" spans="1:3" x14ac:dyDescent="0.3">
      <c r="A119" s="3" t="s">
        <v>7</v>
      </c>
      <c r="B119">
        <v>2.2999999999999998</v>
      </c>
      <c r="C119">
        <v>3.6319999999999999E-15</v>
      </c>
    </row>
    <row r="120" spans="1:3" x14ac:dyDescent="0.3">
      <c r="A120" s="3" t="s">
        <v>7</v>
      </c>
      <c r="B120">
        <v>2.3199999999999998</v>
      </c>
      <c r="C120">
        <v>3.6719999999999997E-15</v>
      </c>
    </row>
    <row r="121" spans="1:3" x14ac:dyDescent="0.3">
      <c r="A121" s="3" t="s">
        <v>7</v>
      </c>
      <c r="B121">
        <v>2.34</v>
      </c>
      <c r="C121">
        <v>3.679E-15</v>
      </c>
    </row>
    <row r="122" spans="1:3" x14ac:dyDescent="0.3">
      <c r="A122" s="3" t="s">
        <v>7</v>
      </c>
      <c r="B122">
        <v>2.36</v>
      </c>
      <c r="C122">
        <v>3.7090000000000001E-15</v>
      </c>
    </row>
    <row r="123" spans="1:3" x14ac:dyDescent="0.3">
      <c r="A123" s="3" t="s">
        <v>7</v>
      </c>
      <c r="B123">
        <v>2.38</v>
      </c>
      <c r="C123">
        <v>3.7650000000000002E-15</v>
      </c>
    </row>
    <row r="124" spans="1:3" x14ac:dyDescent="0.3">
      <c r="A124" s="3" t="s">
        <v>7</v>
      </c>
      <c r="B124">
        <v>2.4</v>
      </c>
      <c r="C124">
        <v>3.762E-15</v>
      </c>
    </row>
    <row r="125" spans="1:3" x14ac:dyDescent="0.3">
      <c r="A125" s="3" t="s">
        <v>7</v>
      </c>
      <c r="B125">
        <v>2.42</v>
      </c>
      <c r="C125">
        <v>3.7149999999999998E-15</v>
      </c>
    </row>
    <row r="126" spans="1:3" x14ac:dyDescent="0.3">
      <c r="A126" s="3" t="s">
        <v>7</v>
      </c>
      <c r="B126">
        <v>2.44</v>
      </c>
      <c r="C126">
        <v>3.7430000000000003E-15</v>
      </c>
    </row>
    <row r="127" spans="1:3" x14ac:dyDescent="0.3">
      <c r="A127" s="3" t="s">
        <v>7</v>
      </c>
      <c r="B127">
        <v>2.46</v>
      </c>
      <c r="C127">
        <v>3.845E-15</v>
      </c>
    </row>
    <row r="128" spans="1:3" x14ac:dyDescent="0.3">
      <c r="A128" s="3" t="s">
        <v>7</v>
      </c>
      <c r="B128">
        <v>2.48</v>
      </c>
      <c r="C128">
        <v>3.9409999999999999E-15</v>
      </c>
    </row>
    <row r="129" spans="1:3" x14ac:dyDescent="0.3">
      <c r="A129" s="3" t="s">
        <v>7</v>
      </c>
      <c r="B129">
        <v>2.5</v>
      </c>
      <c r="C129">
        <v>3.9469999999999996E-15</v>
      </c>
    </row>
    <row r="130" spans="1:3" x14ac:dyDescent="0.3">
      <c r="A130" s="3" t="s">
        <v>7</v>
      </c>
      <c r="B130">
        <v>2.52</v>
      </c>
      <c r="C130">
        <v>3.8639999999999997E-15</v>
      </c>
    </row>
    <row r="131" spans="1:3" x14ac:dyDescent="0.3">
      <c r="A131" s="3" t="s">
        <v>7</v>
      </c>
      <c r="B131">
        <v>2.54</v>
      </c>
      <c r="C131">
        <v>3.7849999999999998E-15</v>
      </c>
    </row>
    <row r="132" spans="1:3" x14ac:dyDescent="0.3">
      <c r="A132" s="3" t="s">
        <v>7</v>
      </c>
      <c r="B132">
        <v>2.56</v>
      </c>
      <c r="C132">
        <v>3.7660000000000001E-15</v>
      </c>
    </row>
    <row r="133" spans="1:3" x14ac:dyDescent="0.3">
      <c r="A133" s="3" t="s">
        <v>7</v>
      </c>
      <c r="B133">
        <v>2.58</v>
      </c>
      <c r="C133">
        <v>3.7960000000000002E-15</v>
      </c>
    </row>
    <row r="134" spans="1:3" x14ac:dyDescent="0.3">
      <c r="A134" s="3" t="s">
        <v>7</v>
      </c>
      <c r="B134">
        <v>2.6</v>
      </c>
      <c r="C134">
        <v>3.8530000000000001E-15</v>
      </c>
    </row>
    <row r="135" spans="1:3" x14ac:dyDescent="0.3">
      <c r="A135" s="3" t="s">
        <v>7</v>
      </c>
      <c r="B135">
        <v>2.62</v>
      </c>
      <c r="C135">
        <v>3.9270000000000001E-15</v>
      </c>
    </row>
    <row r="136" spans="1:3" x14ac:dyDescent="0.3">
      <c r="A136" s="3" t="s">
        <v>7</v>
      </c>
      <c r="B136">
        <v>2.64</v>
      </c>
      <c r="C136">
        <v>3.9989999999999997E-15</v>
      </c>
    </row>
    <row r="137" spans="1:3" x14ac:dyDescent="0.3">
      <c r="A137" s="3" t="s">
        <v>7</v>
      </c>
      <c r="B137">
        <v>2.66</v>
      </c>
      <c r="C137">
        <v>4.0589999999999999E-15</v>
      </c>
    </row>
    <row r="138" spans="1:3" x14ac:dyDescent="0.3">
      <c r="A138" s="3" t="s">
        <v>7</v>
      </c>
      <c r="B138">
        <v>2.68</v>
      </c>
      <c r="C138">
        <v>4.1249999999999998E-15</v>
      </c>
    </row>
    <row r="139" spans="1:3" x14ac:dyDescent="0.3">
      <c r="A139" s="3" t="s">
        <v>7</v>
      </c>
      <c r="B139">
        <v>2.7</v>
      </c>
      <c r="C139">
        <v>4.1689999999999997E-15</v>
      </c>
    </row>
    <row r="140" spans="1:3" x14ac:dyDescent="0.3">
      <c r="A140" s="3" t="s">
        <v>7</v>
      </c>
      <c r="B140">
        <v>2.72</v>
      </c>
      <c r="C140">
        <v>4.1620000000000002E-15</v>
      </c>
    </row>
    <row r="141" spans="1:3" x14ac:dyDescent="0.3">
      <c r="A141" s="3" t="s">
        <v>7</v>
      </c>
      <c r="B141">
        <v>2.74</v>
      </c>
      <c r="C141">
        <v>4.163E-15</v>
      </c>
    </row>
    <row r="142" spans="1:3" x14ac:dyDescent="0.3">
      <c r="A142" s="3" t="s">
        <v>7</v>
      </c>
      <c r="B142">
        <v>2.76</v>
      </c>
      <c r="C142">
        <v>4.2060000000000001E-15</v>
      </c>
    </row>
    <row r="143" spans="1:3" x14ac:dyDescent="0.3">
      <c r="A143" s="3" t="s">
        <v>7</v>
      </c>
      <c r="B143">
        <v>2.78</v>
      </c>
      <c r="C143">
        <v>4.2289999999999999E-15</v>
      </c>
    </row>
    <row r="144" spans="1:3" x14ac:dyDescent="0.3">
      <c r="A144" s="3" t="s">
        <v>7</v>
      </c>
      <c r="B144">
        <v>2.8</v>
      </c>
      <c r="C144">
        <v>4.2050000000000003E-15</v>
      </c>
    </row>
    <row r="145" spans="1:3" x14ac:dyDescent="0.3">
      <c r="A145" s="3" t="s">
        <v>7</v>
      </c>
      <c r="B145">
        <v>2.82</v>
      </c>
      <c r="C145">
        <v>4.2180000000000003E-15</v>
      </c>
    </row>
    <row r="146" spans="1:3" x14ac:dyDescent="0.3">
      <c r="A146" s="3" t="s">
        <v>7</v>
      </c>
      <c r="B146">
        <v>2.84</v>
      </c>
      <c r="C146">
        <v>4.2769999999999999E-15</v>
      </c>
    </row>
    <row r="147" spans="1:3" x14ac:dyDescent="0.3">
      <c r="A147" s="3" t="s">
        <v>7</v>
      </c>
      <c r="B147">
        <v>2.86</v>
      </c>
      <c r="C147">
        <v>4.2970000000000002E-15</v>
      </c>
    </row>
    <row r="148" spans="1:3" x14ac:dyDescent="0.3">
      <c r="A148" s="3" t="s">
        <v>7</v>
      </c>
      <c r="B148">
        <v>2.88</v>
      </c>
      <c r="C148">
        <v>4.3230000000000002E-15</v>
      </c>
    </row>
    <row r="149" spans="1:3" x14ac:dyDescent="0.3">
      <c r="A149" s="3" t="s">
        <v>7</v>
      </c>
      <c r="B149">
        <v>2.9</v>
      </c>
      <c r="C149">
        <v>4.429E-15</v>
      </c>
    </row>
    <row r="150" spans="1:3" x14ac:dyDescent="0.3">
      <c r="A150" s="3" t="s">
        <v>7</v>
      </c>
      <c r="B150">
        <v>2.92</v>
      </c>
      <c r="C150">
        <v>4.5410000000000002E-15</v>
      </c>
    </row>
    <row r="151" spans="1:3" x14ac:dyDescent="0.3">
      <c r="A151" s="3" t="s">
        <v>7</v>
      </c>
      <c r="B151">
        <v>2.94</v>
      </c>
      <c r="C151">
        <v>4.5670000000000003E-15</v>
      </c>
    </row>
    <row r="152" spans="1:3" x14ac:dyDescent="0.3">
      <c r="A152" s="3" t="s">
        <v>7</v>
      </c>
      <c r="B152">
        <v>2.96</v>
      </c>
      <c r="C152">
        <v>4.5590000000000001E-15</v>
      </c>
    </row>
    <row r="153" spans="1:3" x14ac:dyDescent="0.3">
      <c r="A153" s="3" t="s">
        <v>7</v>
      </c>
      <c r="B153">
        <v>2.98</v>
      </c>
      <c r="C153">
        <v>4.5930000000000003E-15</v>
      </c>
    </row>
    <row r="154" spans="1:3" x14ac:dyDescent="0.3">
      <c r="A154" s="3" t="s">
        <v>7</v>
      </c>
      <c r="B154">
        <v>3</v>
      </c>
      <c r="C154">
        <v>4.6089999999999998E-15</v>
      </c>
    </row>
    <row r="155" spans="1:3" x14ac:dyDescent="0.3">
      <c r="A155" s="3" t="s">
        <v>7</v>
      </c>
      <c r="B155">
        <v>3.02</v>
      </c>
      <c r="C155">
        <v>4.5550000000000001E-15</v>
      </c>
    </row>
    <row r="156" spans="1:3" x14ac:dyDescent="0.3">
      <c r="A156" s="3" t="s">
        <v>7</v>
      </c>
      <c r="B156">
        <v>3.04</v>
      </c>
      <c r="C156">
        <v>4.4689999999999998E-15</v>
      </c>
    </row>
    <row r="157" spans="1:3" x14ac:dyDescent="0.3">
      <c r="A157" s="3" t="s">
        <v>7</v>
      </c>
      <c r="B157">
        <v>3.06</v>
      </c>
      <c r="C157">
        <v>4.3750000000000003E-15</v>
      </c>
    </row>
    <row r="158" spans="1:3" x14ac:dyDescent="0.3">
      <c r="A158" s="3" t="s">
        <v>7</v>
      </c>
      <c r="B158">
        <v>3.08</v>
      </c>
      <c r="C158">
        <v>4.2890000000000001E-15</v>
      </c>
    </row>
    <row r="159" spans="1:3" x14ac:dyDescent="0.3">
      <c r="A159" s="3" t="s">
        <v>7</v>
      </c>
      <c r="B159">
        <v>3.1</v>
      </c>
      <c r="C159">
        <v>4.2339999999999998E-15</v>
      </c>
    </row>
    <row r="160" spans="1:3" x14ac:dyDescent="0.3">
      <c r="A160" s="3" t="s">
        <v>7</v>
      </c>
      <c r="B160">
        <v>3.12</v>
      </c>
      <c r="C160">
        <v>4.2129999999999996E-15</v>
      </c>
    </row>
    <row r="161" spans="1:3" x14ac:dyDescent="0.3">
      <c r="A161" s="3" t="s">
        <v>7</v>
      </c>
      <c r="B161">
        <v>3.14</v>
      </c>
      <c r="C161">
        <v>4.2280000000000001E-15</v>
      </c>
    </row>
    <row r="162" spans="1:3" x14ac:dyDescent="0.3">
      <c r="A162" s="3" t="s">
        <v>7</v>
      </c>
      <c r="B162">
        <v>3.16</v>
      </c>
      <c r="C162">
        <v>4.2809999999999999E-15</v>
      </c>
    </row>
    <row r="163" spans="1:3" x14ac:dyDescent="0.3">
      <c r="A163" s="3" t="s">
        <v>7</v>
      </c>
      <c r="B163">
        <v>3.18</v>
      </c>
      <c r="C163">
        <v>4.342E-15</v>
      </c>
    </row>
    <row r="164" spans="1:3" x14ac:dyDescent="0.3">
      <c r="A164" s="3" t="s">
        <v>7</v>
      </c>
      <c r="B164">
        <v>3.2</v>
      </c>
      <c r="C164">
        <v>4.3450000000000002E-15</v>
      </c>
    </row>
    <row r="165" spans="1:3" x14ac:dyDescent="0.3">
      <c r="A165" s="3" t="s">
        <v>7</v>
      </c>
      <c r="B165">
        <v>3.22</v>
      </c>
      <c r="C165">
        <v>4.3060000000000002E-15</v>
      </c>
    </row>
    <row r="166" spans="1:3" x14ac:dyDescent="0.3">
      <c r="A166" s="3" t="s">
        <v>7</v>
      </c>
      <c r="B166">
        <v>3.24</v>
      </c>
      <c r="C166">
        <v>4.2729999999999998E-15</v>
      </c>
    </row>
    <row r="167" spans="1:3" x14ac:dyDescent="0.3">
      <c r="A167" s="3" t="s">
        <v>7</v>
      </c>
      <c r="B167">
        <v>3.26</v>
      </c>
      <c r="C167">
        <v>4.2069999999999999E-15</v>
      </c>
    </row>
    <row r="168" spans="1:3" x14ac:dyDescent="0.3">
      <c r="A168" s="3" t="s">
        <v>7</v>
      </c>
      <c r="B168">
        <v>3.28</v>
      </c>
      <c r="C168">
        <v>4.102E-15</v>
      </c>
    </row>
    <row r="169" spans="1:3" x14ac:dyDescent="0.3">
      <c r="A169" s="3" t="s">
        <v>7</v>
      </c>
      <c r="B169">
        <v>3.3</v>
      </c>
      <c r="C169">
        <v>4.0299999999999996E-15</v>
      </c>
    </row>
    <row r="170" spans="1:3" x14ac:dyDescent="0.3">
      <c r="A170" s="3" t="s">
        <v>7</v>
      </c>
      <c r="B170">
        <v>3.32</v>
      </c>
      <c r="C170">
        <v>4.0270000000000002E-15</v>
      </c>
    </row>
    <row r="171" spans="1:3" x14ac:dyDescent="0.3">
      <c r="A171" s="3" t="s">
        <v>7</v>
      </c>
      <c r="B171">
        <v>3.34</v>
      </c>
      <c r="C171">
        <v>4.028E-15</v>
      </c>
    </row>
    <row r="172" spans="1:3" x14ac:dyDescent="0.3">
      <c r="A172" s="3" t="s">
        <v>7</v>
      </c>
      <c r="B172">
        <v>3.36</v>
      </c>
      <c r="C172">
        <v>3.9549999999999998E-15</v>
      </c>
    </row>
    <row r="173" spans="1:3" x14ac:dyDescent="0.3">
      <c r="A173" s="3" t="s">
        <v>7</v>
      </c>
      <c r="B173">
        <v>3.38</v>
      </c>
      <c r="C173">
        <v>3.8750000000000001E-15</v>
      </c>
    </row>
    <row r="174" spans="1:3" x14ac:dyDescent="0.3">
      <c r="A174" s="3" t="s">
        <v>7</v>
      </c>
      <c r="B174">
        <v>3.4</v>
      </c>
      <c r="C174">
        <v>3.871E-15</v>
      </c>
    </row>
    <row r="175" spans="1:3" x14ac:dyDescent="0.3">
      <c r="A175" s="3" t="s">
        <v>7</v>
      </c>
      <c r="B175">
        <v>3.42</v>
      </c>
      <c r="C175">
        <v>3.9220000000000002E-15</v>
      </c>
    </row>
    <row r="176" spans="1:3" x14ac:dyDescent="0.3">
      <c r="A176" s="3" t="s">
        <v>7</v>
      </c>
      <c r="B176">
        <v>3.44</v>
      </c>
      <c r="C176">
        <v>3.9530000000000001E-15</v>
      </c>
    </row>
    <row r="177" spans="1:3" x14ac:dyDescent="0.3">
      <c r="A177" s="3" t="s">
        <v>7</v>
      </c>
      <c r="B177">
        <v>3.46</v>
      </c>
      <c r="C177">
        <v>3.945E-15</v>
      </c>
    </row>
    <row r="178" spans="1:3" x14ac:dyDescent="0.3">
      <c r="A178" s="3" t="s">
        <v>7</v>
      </c>
      <c r="B178">
        <v>3.48</v>
      </c>
      <c r="C178">
        <v>3.9620000000000001E-15</v>
      </c>
    </row>
    <row r="179" spans="1:3" x14ac:dyDescent="0.3">
      <c r="A179" s="3" t="s">
        <v>7</v>
      </c>
      <c r="B179">
        <v>3.5</v>
      </c>
      <c r="C179">
        <v>3.9570000000000002E-15</v>
      </c>
    </row>
    <row r="180" spans="1:3" x14ac:dyDescent="0.3">
      <c r="A180" s="3" t="s">
        <v>7</v>
      </c>
      <c r="B180">
        <v>3.52</v>
      </c>
      <c r="C180">
        <v>3.8859999999999996E-15</v>
      </c>
    </row>
    <row r="181" spans="1:3" x14ac:dyDescent="0.3">
      <c r="A181" s="3" t="s">
        <v>7</v>
      </c>
      <c r="B181">
        <v>3.54</v>
      </c>
      <c r="C181">
        <v>3.8509999999999997E-15</v>
      </c>
    </row>
    <row r="182" spans="1:3" x14ac:dyDescent="0.3">
      <c r="A182" s="3" t="s">
        <v>7</v>
      </c>
      <c r="B182">
        <v>3.56</v>
      </c>
      <c r="C182">
        <v>3.9000000000000003E-15</v>
      </c>
    </row>
    <row r="183" spans="1:3" x14ac:dyDescent="0.3">
      <c r="A183" s="3" t="s">
        <v>7</v>
      </c>
      <c r="B183">
        <v>3.58</v>
      </c>
      <c r="C183">
        <v>3.945E-15</v>
      </c>
    </row>
    <row r="184" spans="1:3" x14ac:dyDescent="0.3">
      <c r="A184" s="3" t="s">
        <v>7</v>
      </c>
      <c r="B184">
        <v>3.6</v>
      </c>
      <c r="C184">
        <v>3.9490000000000001E-15</v>
      </c>
    </row>
    <row r="185" spans="1:3" x14ac:dyDescent="0.3">
      <c r="A185" s="3" t="s">
        <v>7</v>
      </c>
      <c r="B185">
        <v>3.62</v>
      </c>
      <c r="C185">
        <v>3.9310000000000002E-15</v>
      </c>
    </row>
    <row r="186" spans="1:3" x14ac:dyDescent="0.3">
      <c r="A186" s="3" t="s">
        <v>7</v>
      </c>
      <c r="B186">
        <v>3.64</v>
      </c>
      <c r="C186">
        <v>3.9069999999999998E-15</v>
      </c>
    </row>
    <row r="187" spans="1:3" x14ac:dyDescent="0.3">
      <c r="A187" s="3" t="s">
        <v>7</v>
      </c>
      <c r="B187">
        <v>3.66</v>
      </c>
      <c r="C187">
        <v>3.9260000000000003E-15</v>
      </c>
    </row>
    <row r="188" spans="1:3" x14ac:dyDescent="0.3">
      <c r="A188" s="3" t="s">
        <v>7</v>
      </c>
      <c r="B188">
        <v>3.68</v>
      </c>
      <c r="C188">
        <v>4.0159999999999998E-15</v>
      </c>
    </row>
    <row r="189" spans="1:3" x14ac:dyDescent="0.3">
      <c r="A189" s="3" t="s">
        <v>7</v>
      </c>
      <c r="B189">
        <v>3.7</v>
      </c>
      <c r="C189">
        <v>4.1440000000000003E-15</v>
      </c>
    </row>
    <row r="190" spans="1:3" x14ac:dyDescent="0.3">
      <c r="A190" s="3" t="s">
        <v>7</v>
      </c>
      <c r="B190">
        <v>3.72</v>
      </c>
      <c r="C190">
        <v>4.285E-15</v>
      </c>
    </row>
    <row r="191" spans="1:3" x14ac:dyDescent="0.3">
      <c r="A191" s="3" t="s">
        <v>7</v>
      </c>
      <c r="B191">
        <v>3.74</v>
      </c>
      <c r="C191">
        <v>4.4490000000000003E-15</v>
      </c>
    </row>
    <row r="192" spans="1:3" x14ac:dyDescent="0.3">
      <c r="A192" s="3" t="s">
        <v>7</v>
      </c>
      <c r="B192">
        <v>3.76</v>
      </c>
      <c r="C192">
        <v>4.5789999999999997E-15</v>
      </c>
    </row>
    <row r="193" spans="1:3" x14ac:dyDescent="0.3">
      <c r="A193" s="3" t="s">
        <v>7</v>
      </c>
      <c r="B193">
        <v>3.78</v>
      </c>
      <c r="C193">
        <v>4.5970000000000003E-15</v>
      </c>
    </row>
    <row r="194" spans="1:3" x14ac:dyDescent="0.3">
      <c r="A194" s="3" t="s">
        <v>7</v>
      </c>
      <c r="B194">
        <v>3.8</v>
      </c>
      <c r="C194">
        <v>4.5850000000000002E-15</v>
      </c>
    </row>
    <row r="195" spans="1:3" x14ac:dyDescent="0.3">
      <c r="A195" s="3" t="s">
        <v>7</v>
      </c>
      <c r="B195">
        <v>3.82</v>
      </c>
      <c r="C195">
        <v>4.6320000000000003E-15</v>
      </c>
    </row>
    <row r="196" spans="1:3" x14ac:dyDescent="0.3">
      <c r="A196" s="3" t="s">
        <v>7</v>
      </c>
      <c r="B196">
        <v>3.84</v>
      </c>
      <c r="C196">
        <v>4.6710000000000004E-15</v>
      </c>
    </row>
    <row r="197" spans="1:3" x14ac:dyDescent="0.3">
      <c r="A197" s="3" t="s">
        <v>7</v>
      </c>
      <c r="B197">
        <v>3.86</v>
      </c>
      <c r="C197">
        <v>4.6320000000000003E-15</v>
      </c>
    </row>
    <row r="198" spans="1:3" x14ac:dyDescent="0.3">
      <c r="A198" s="3" t="s">
        <v>7</v>
      </c>
      <c r="B198">
        <v>3.88</v>
      </c>
      <c r="C198">
        <v>4.551E-15</v>
      </c>
    </row>
    <row r="199" spans="1:3" x14ac:dyDescent="0.3">
      <c r="A199" s="3" t="s">
        <v>7</v>
      </c>
      <c r="B199">
        <v>3.9</v>
      </c>
      <c r="C199">
        <v>9.6000000000000002E-5</v>
      </c>
    </row>
    <row r="200" spans="1:3" x14ac:dyDescent="0.3">
      <c r="A200" s="3" t="s">
        <v>7</v>
      </c>
      <c r="B200">
        <v>3.92</v>
      </c>
      <c r="C200">
        <v>3.8200000000000002E-4</v>
      </c>
    </row>
    <row r="201" spans="1:3" x14ac:dyDescent="0.3">
      <c r="A201" s="3" t="s">
        <v>7</v>
      </c>
      <c r="B201">
        <v>3.94</v>
      </c>
      <c r="C201">
        <v>7.6400000000000003E-4</v>
      </c>
    </row>
    <row r="202" spans="1:3" x14ac:dyDescent="0.3">
      <c r="A202" s="3" t="s">
        <v>7</v>
      </c>
      <c r="B202">
        <v>3.96</v>
      </c>
      <c r="C202">
        <v>1.2440000000000001E-3</v>
      </c>
    </row>
    <row r="203" spans="1:3" x14ac:dyDescent="0.3">
      <c r="A203" s="3" t="s">
        <v>7</v>
      </c>
      <c r="B203">
        <v>3.98</v>
      </c>
      <c r="C203">
        <v>1.926E-3</v>
      </c>
    </row>
    <row r="204" spans="1:3" x14ac:dyDescent="0.3">
      <c r="A204" s="3" t="s">
        <v>7</v>
      </c>
      <c r="B204">
        <v>4</v>
      </c>
      <c r="C204">
        <v>2.6250000000000002E-3</v>
      </c>
    </row>
    <row r="205" spans="1:3" x14ac:dyDescent="0.3">
      <c r="A205" s="3" t="s">
        <v>7</v>
      </c>
      <c r="B205">
        <v>4.0199999999999996</v>
      </c>
      <c r="C205">
        <v>3.0500000000000002E-3</v>
      </c>
    </row>
    <row r="206" spans="1:3" x14ac:dyDescent="0.3">
      <c r="A206" s="3" t="s">
        <v>7</v>
      </c>
      <c r="B206">
        <v>4.04</v>
      </c>
      <c r="C206">
        <v>3.176E-3</v>
      </c>
    </row>
    <row r="207" spans="1:3" x14ac:dyDescent="0.3">
      <c r="A207" s="3" t="s">
        <v>7</v>
      </c>
      <c r="B207">
        <v>4.0599999999999996</v>
      </c>
      <c r="C207">
        <v>3.2339999999999999E-3</v>
      </c>
    </row>
    <row r="208" spans="1:3" x14ac:dyDescent="0.3">
      <c r="A208" s="3" t="s">
        <v>7</v>
      </c>
      <c r="B208">
        <v>4.08</v>
      </c>
      <c r="C208">
        <v>3.4250000000000001E-3</v>
      </c>
    </row>
    <row r="209" spans="1:3" x14ac:dyDescent="0.3">
      <c r="A209" s="3" t="s">
        <v>7</v>
      </c>
      <c r="B209">
        <v>4.0999999999999996</v>
      </c>
      <c r="C209">
        <v>3.7559999999999998E-3</v>
      </c>
    </row>
    <row r="210" spans="1:3" x14ac:dyDescent="0.3">
      <c r="A210" s="3" t="s">
        <v>7</v>
      </c>
      <c r="B210">
        <v>4.12</v>
      </c>
      <c r="C210">
        <v>4.0889999999999998E-3</v>
      </c>
    </row>
    <row r="211" spans="1:3" x14ac:dyDescent="0.3">
      <c r="A211" s="3" t="s">
        <v>7</v>
      </c>
      <c r="B211">
        <v>4.1399999999999997</v>
      </c>
      <c r="C211">
        <v>4.2770000000000004E-3</v>
      </c>
    </row>
    <row r="212" spans="1:3" x14ac:dyDescent="0.3">
      <c r="A212" s="3" t="s">
        <v>7</v>
      </c>
      <c r="B212">
        <v>4.16</v>
      </c>
      <c r="C212">
        <v>4.3579999999999999E-3</v>
      </c>
    </row>
    <row r="213" spans="1:3" x14ac:dyDescent="0.3">
      <c r="A213" s="3" t="s">
        <v>7</v>
      </c>
      <c r="B213">
        <v>4.18</v>
      </c>
      <c r="C213">
        <v>4.3200000000000001E-3</v>
      </c>
    </row>
    <row r="214" spans="1:3" x14ac:dyDescent="0.3">
      <c r="A214" s="3" t="s">
        <v>7</v>
      </c>
      <c r="B214">
        <v>4.2</v>
      </c>
      <c r="C214">
        <v>3.9129999999999998E-3</v>
      </c>
    </row>
    <row r="215" spans="1:3" x14ac:dyDescent="0.3">
      <c r="A215" s="3" t="s">
        <v>7</v>
      </c>
      <c r="B215">
        <v>4.22</v>
      </c>
      <c r="C215">
        <v>3.228E-3</v>
      </c>
    </row>
    <row r="216" spans="1:3" x14ac:dyDescent="0.3">
      <c r="A216" s="3" t="s">
        <v>7</v>
      </c>
      <c r="B216">
        <v>4.24</v>
      </c>
      <c r="C216">
        <v>2.944E-3</v>
      </c>
    </row>
    <row r="217" spans="1:3" x14ac:dyDescent="0.3">
      <c r="A217" s="3" t="s">
        <v>7</v>
      </c>
      <c r="B217">
        <v>4.26</v>
      </c>
      <c r="C217">
        <v>3.5500000000000002E-3</v>
      </c>
    </row>
    <row r="218" spans="1:3" x14ac:dyDescent="0.3">
      <c r="A218" s="3" t="s">
        <v>7</v>
      </c>
      <c r="B218">
        <v>4.28</v>
      </c>
      <c r="C218">
        <v>4.8419999999999999E-3</v>
      </c>
    </row>
    <row r="219" spans="1:3" x14ac:dyDescent="0.3">
      <c r="A219" s="3" t="s">
        <v>7</v>
      </c>
      <c r="B219">
        <v>4.3</v>
      </c>
      <c r="C219">
        <v>6.548E-3</v>
      </c>
    </row>
    <row r="220" spans="1:3" x14ac:dyDescent="0.3">
      <c r="A220" s="3" t="s">
        <v>7</v>
      </c>
      <c r="B220">
        <v>4.32</v>
      </c>
      <c r="C220">
        <v>8.7240000000000009E-3</v>
      </c>
    </row>
    <row r="221" spans="1:3" x14ac:dyDescent="0.3">
      <c r="A221" s="3" t="s">
        <v>7</v>
      </c>
      <c r="B221">
        <v>4.34</v>
      </c>
      <c r="C221">
        <v>1.1344E-2</v>
      </c>
    </row>
    <row r="222" spans="1:3" x14ac:dyDescent="0.3">
      <c r="A222" s="3" t="s">
        <v>7</v>
      </c>
      <c r="B222">
        <v>4.3600000000000003</v>
      </c>
      <c r="C222">
        <v>1.4315E-2</v>
      </c>
    </row>
    <row r="223" spans="1:3" x14ac:dyDescent="0.3">
      <c r="A223" s="3" t="s">
        <v>7</v>
      </c>
      <c r="B223">
        <v>4.38</v>
      </c>
      <c r="C223">
        <v>1.7864000000000001E-2</v>
      </c>
    </row>
    <row r="224" spans="1:3" x14ac:dyDescent="0.3">
      <c r="A224" s="3" t="s">
        <v>7</v>
      </c>
      <c r="B224">
        <v>4.4000000000000004</v>
      </c>
      <c r="C224">
        <v>2.2436000000000001E-2</v>
      </c>
    </row>
    <row r="225" spans="1:3" x14ac:dyDescent="0.3">
      <c r="A225" s="3" t="s">
        <v>7</v>
      </c>
      <c r="B225">
        <v>4.42</v>
      </c>
      <c r="C225">
        <v>2.7984999999999999E-2</v>
      </c>
    </row>
    <row r="226" spans="1:3" x14ac:dyDescent="0.3">
      <c r="A226" s="3" t="s">
        <v>7</v>
      </c>
      <c r="B226">
        <v>4.4400000000000004</v>
      </c>
      <c r="C226">
        <v>3.3183999999999998E-2</v>
      </c>
    </row>
    <row r="227" spans="1:3" x14ac:dyDescent="0.3">
      <c r="A227" s="3" t="s">
        <v>7</v>
      </c>
      <c r="B227">
        <v>4.46</v>
      </c>
      <c r="C227">
        <v>3.6246E-2</v>
      </c>
    </row>
    <row r="228" spans="1:3" x14ac:dyDescent="0.3">
      <c r="A228" s="3" t="s">
        <v>7</v>
      </c>
      <c r="B228">
        <v>4.4800000000000004</v>
      </c>
      <c r="C228">
        <v>3.6502E-2</v>
      </c>
    </row>
    <row r="229" spans="1:3" x14ac:dyDescent="0.3">
      <c r="A229" s="3" t="s">
        <v>7</v>
      </c>
      <c r="B229">
        <v>4.5</v>
      </c>
      <c r="C229">
        <v>3.3924000000000003E-2</v>
      </c>
    </row>
    <row r="230" spans="1:3" x14ac:dyDescent="0.3">
      <c r="A230" s="3" t="s">
        <v>7</v>
      </c>
      <c r="B230">
        <v>4.5199999999999996</v>
      </c>
      <c r="C230">
        <v>2.8001000000000002E-2</v>
      </c>
    </row>
    <row r="231" spans="1:3" x14ac:dyDescent="0.3">
      <c r="A231" s="3" t="s">
        <v>7</v>
      </c>
      <c r="B231">
        <v>4.54</v>
      </c>
      <c r="C231">
        <v>1.8256999999999999E-2</v>
      </c>
    </row>
    <row r="232" spans="1:3" x14ac:dyDescent="0.3">
      <c r="A232" s="3" t="s">
        <v>7</v>
      </c>
      <c r="B232">
        <v>4.5599999999999996</v>
      </c>
      <c r="C232">
        <v>4.8630000000000001E-3</v>
      </c>
    </row>
    <row r="233" spans="1:3" x14ac:dyDescent="0.3">
      <c r="A233" s="3" t="s">
        <v>7</v>
      </c>
      <c r="B233">
        <v>4.58</v>
      </c>
      <c r="C233">
        <v>-1.1717999999999999E-2</v>
      </c>
    </row>
    <row r="234" spans="1:3" x14ac:dyDescent="0.3">
      <c r="A234" s="3" t="s">
        <v>7</v>
      </c>
      <c r="B234">
        <v>4.5999999999999996</v>
      </c>
      <c r="C234">
        <v>-3.0197000000000002E-2</v>
      </c>
    </row>
    <row r="235" spans="1:3" x14ac:dyDescent="0.3">
      <c r="A235" s="3" t="s">
        <v>7</v>
      </c>
      <c r="B235">
        <v>4.62</v>
      </c>
      <c r="C235">
        <v>-4.7967999999999997E-2</v>
      </c>
    </row>
    <row r="236" spans="1:3" x14ac:dyDescent="0.3">
      <c r="A236" s="3" t="s">
        <v>7</v>
      </c>
      <c r="B236">
        <v>4.6399999999999997</v>
      </c>
      <c r="C236">
        <v>-6.3109999999999999E-2</v>
      </c>
    </row>
    <row r="237" spans="1:3" x14ac:dyDescent="0.3">
      <c r="A237" s="3" t="s">
        <v>7</v>
      </c>
      <c r="B237">
        <v>4.66</v>
      </c>
      <c r="C237">
        <v>-7.6121999999999995E-2</v>
      </c>
    </row>
    <row r="238" spans="1:3" x14ac:dyDescent="0.3">
      <c r="A238" s="3" t="s">
        <v>7</v>
      </c>
      <c r="B238">
        <v>4.68</v>
      </c>
      <c r="C238">
        <v>-8.7327000000000002E-2</v>
      </c>
    </row>
    <row r="239" spans="1:3" x14ac:dyDescent="0.3">
      <c r="A239" s="3" t="s">
        <v>7</v>
      </c>
      <c r="B239">
        <v>4.7</v>
      </c>
      <c r="C239">
        <v>-9.4339000000000006E-2</v>
      </c>
    </row>
    <row r="240" spans="1:3" x14ac:dyDescent="0.3">
      <c r="A240" s="3" t="s">
        <v>7</v>
      </c>
      <c r="B240">
        <v>4.72</v>
      </c>
      <c r="C240">
        <v>-9.5612000000000003E-2</v>
      </c>
    </row>
    <row r="241" spans="1:3" x14ac:dyDescent="0.3">
      <c r="A241" s="3" t="s">
        <v>7</v>
      </c>
      <c r="B241">
        <v>4.74</v>
      </c>
      <c r="C241">
        <v>-9.3568999999999999E-2</v>
      </c>
    </row>
    <row r="242" spans="1:3" x14ac:dyDescent="0.3">
      <c r="A242" s="3" t="s">
        <v>7</v>
      </c>
      <c r="B242">
        <v>4.76</v>
      </c>
      <c r="C242">
        <v>-9.2454999999999996E-2</v>
      </c>
    </row>
    <row r="243" spans="1:3" x14ac:dyDescent="0.3">
      <c r="A243" s="3" t="s">
        <v>7</v>
      </c>
      <c r="B243">
        <v>4.78</v>
      </c>
      <c r="C243">
        <v>-9.6507999999999997E-2</v>
      </c>
    </row>
    <row r="244" spans="1:3" x14ac:dyDescent="0.3">
      <c r="A244" s="3" t="s">
        <v>7</v>
      </c>
      <c r="B244">
        <v>4.8</v>
      </c>
      <c r="C244">
        <v>-0.109181</v>
      </c>
    </row>
    <row r="245" spans="1:3" x14ac:dyDescent="0.3">
      <c r="A245" s="3" t="s">
        <v>7</v>
      </c>
      <c r="B245">
        <v>4.82</v>
      </c>
      <c r="C245">
        <v>-0.13063</v>
      </c>
    </row>
    <row r="246" spans="1:3" x14ac:dyDescent="0.3">
      <c r="A246" s="3" t="s">
        <v>7</v>
      </c>
      <c r="B246">
        <v>4.84</v>
      </c>
      <c r="C246">
        <v>-0.15696299999999999</v>
      </c>
    </row>
    <row r="247" spans="1:3" x14ac:dyDescent="0.3">
      <c r="A247" s="3" t="s">
        <v>7</v>
      </c>
      <c r="B247">
        <v>4.8600000000000003</v>
      </c>
      <c r="C247">
        <v>-0.18377499999999999</v>
      </c>
    </row>
    <row r="248" spans="1:3" x14ac:dyDescent="0.3">
      <c r="A248" s="3" t="s">
        <v>7</v>
      </c>
      <c r="B248">
        <v>4.88</v>
      </c>
      <c r="C248">
        <v>-0.20902899999999999</v>
      </c>
    </row>
    <row r="249" spans="1:3" x14ac:dyDescent="0.3">
      <c r="A249" s="3" t="s">
        <v>7</v>
      </c>
      <c r="B249">
        <v>4.9000000000000004</v>
      </c>
      <c r="C249">
        <v>-0.23283799999999999</v>
      </c>
    </row>
    <row r="250" spans="1:3" x14ac:dyDescent="0.3">
      <c r="A250" s="3" t="s">
        <v>7</v>
      </c>
      <c r="B250">
        <v>4.92</v>
      </c>
      <c r="C250">
        <v>-0.254</v>
      </c>
    </row>
    <row r="251" spans="1:3" x14ac:dyDescent="0.3">
      <c r="A251" s="3" t="s">
        <v>7</v>
      </c>
      <c r="B251">
        <v>4.9400000000000004</v>
      </c>
      <c r="C251">
        <v>-0.26441700000000001</v>
      </c>
    </row>
    <row r="252" spans="1:3" x14ac:dyDescent="0.3">
      <c r="A252" s="3" t="s">
        <v>7</v>
      </c>
      <c r="B252">
        <v>4.96</v>
      </c>
      <c r="C252">
        <v>-0.25190499999999999</v>
      </c>
    </row>
    <row r="253" spans="1:3" x14ac:dyDescent="0.3">
      <c r="A253" s="3" t="s">
        <v>7</v>
      </c>
      <c r="B253">
        <v>4.9800000000000004</v>
      </c>
      <c r="C253">
        <v>-0.21081800000000001</v>
      </c>
    </row>
    <row r="254" spans="1:3" x14ac:dyDescent="0.3">
      <c r="A254" s="3" t="s">
        <v>7</v>
      </c>
      <c r="B254">
        <v>5</v>
      </c>
      <c r="C254">
        <v>-0.14485400000000001</v>
      </c>
    </row>
    <row r="255" spans="1:3" x14ac:dyDescent="0.3">
      <c r="A255" s="3" t="s">
        <v>7</v>
      </c>
      <c r="B255">
        <v>5.0199999999999996</v>
      </c>
      <c r="C255">
        <v>-6.2018999999999998E-2</v>
      </c>
    </row>
    <row r="256" spans="1:3" x14ac:dyDescent="0.3">
      <c r="A256" s="3" t="s">
        <v>7</v>
      </c>
      <c r="B256">
        <v>5.04</v>
      </c>
      <c r="C256">
        <v>2.9360000000000001E-2</v>
      </c>
    </row>
    <row r="257" spans="1:3" x14ac:dyDescent="0.3">
      <c r="A257" s="3" t="s">
        <v>7</v>
      </c>
      <c r="B257">
        <v>5.0599999999999996</v>
      </c>
      <c r="C257">
        <v>0.12284399999999999</v>
      </c>
    </row>
    <row r="258" spans="1:3" x14ac:dyDescent="0.3">
      <c r="A258" s="3" t="s">
        <v>7</v>
      </c>
      <c r="B258">
        <v>5.08</v>
      </c>
      <c r="C258">
        <v>0.21565699999999999</v>
      </c>
    </row>
    <row r="259" spans="1:3" x14ac:dyDescent="0.3">
      <c r="A259" s="3" t="s">
        <v>7</v>
      </c>
      <c r="B259">
        <v>5.0999999999999996</v>
      </c>
      <c r="C259">
        <v>0.30734699999999998</v>
      </c>
    </row>
    <row r="260" spans="1:3" x14ac:dyDescent="0.3">
      <c r="A260" s="3" t="s">
        <v>7</v>
      </c>
      <c r="B260">
        <v>5.12</v>
      </c>
      <c r="C260">
        <v>0.39460600000000001</v>
      </c>
    </row>
    <row r="261" spans="1:3" x14ac:dyDescent="0.3">
      <c r="A261" s="3" t="s">
        <v>7</v>
      </c>
      <c r="B261">
        <v>5.14</v>
      </c>
      <c r="C261">
        <v>0.46989500000000001</v>
      </c>
    </row>
    <row r="262" spans="1:3" x14ac:dyDescent="0.3">
      <c r="A262" s="3" t="s">
        <v>7</v>
      </c>
      <c r="B262">
        <v>5.16</v>
      </c>
      <c r="C262">
        <v>0.52542100000000003</v>
      </c>
    </row>
    <row r="263" spans="1:3" x14ac:dyDescent="0.3">
      <c r="A263" s="3" t="s">
        <v>7</v>
      </c>
      <c r="B263">
        <v>5.18</v>
      </c>
      <c r="C263">
        <v>0.55756700000000003</v>
      </c>
    </row>
    <row r="264" spans="1:3" x14ac:dyDescent="0.3">
      <c r="A264" s="3" t="s">
        <v>7</v>
      </c>
      <c r="B264">
        <v>5.2</v>
      </c>
      <c r="C264">
        <v>0.56980799999999998</v>
      </c>
    </row>
    <row r="265" spans="1:3" x14ac:dyDescent="0.3">
      <c r="A265" s="3" t="s">
        <v>7</v>
      </c>
      <c r="B265">
        <v>5.22</v>
      </c>
      <c r="C265">
        <v>0.57074100000000005</v>
      </c>
    </row>
    <row r="266" spans="1:3" x14ac:dyDescent="0.3">
      <c r="A266" s="3" t="s">
        <v>7</v>
      </c>
      <c r="B266">
        <v>5.24</v>
      </c>
      <c r="C266">
        <v>0.56706299999999998</v>
      </c>
    </row>
    <row r="267" spans="1:3" x14ac:dyDescent="0.3">
      <c r="A267" s="3" t="s">
        <v>7</v>
      </c>
      <c r="B267">
        <v>5.26</v>
      </c>
      <c r="C267">
        <v>0.55911</v>
      </c>
    </row>
    <row r="268" spans="1:3" x14ac:dyDescent="0.3">
      <c r="A268" s="3" t="s">
        <v>7</v>
      </c>
      <c r="B268">
        <v>5.28</v>
      </c>
      <c r="C268">
        <v>0.54312300000000002</v>
      </c>
    </row>
    <row r="269" spans="1:3" x14ac:dyDescent="0.3">
      <c r="A269" s="3" t="s">
        <v>7</v>
      </c>
      <c r="B269">
        <v>5.3</v>
      </c>
      <c r="C269">
        <v>0.51516099999999998</v>
      </c>
    </row>
    <row r="270" spans="1:3" x14ac:dyDescent="0.3">
      <c r="A270" s="3" t="s">
        <v>7</v>
      </c>
      <c r="B270">
        <v>5.32</v>
      </c>
      <c r="C270">
        <v>0.47345300000000001</v>
      </c>
    </row>
    <row r="271" spans="1:3" x14ac:dyDescent="0.3">
      <c r="A271" s="3" t="s">
        <v>7</v>
      </c>
      <c r="B271">
        <v>5.34</v>
      </c>
      <c r="C271">
        <v>0.41941800000000001</v>
      </c>
    </row>
    <row r="272" spans="1:3" x14ac:dyDescent="0.3">
      <c r="A272" s="3" t="s">
        <v>7</v>
      </c>
      <c r="B272">
        <v>5.36</v>
      </c>
      <c r="C272">
        <v>0.35652699999999998</v>
      </c>
    </row>
    <row r="273" spans="1:3" x14ac:dyDescent="0.3">
      <c r="A273" s="3" t="s">
        <v>7</v>
      </c>
      <c r="B273">
        <v>5.38</v>
      </c>
      <c r="C273">
        <v>0.28875000000000001</v>
      </c>
    </row>
    <row r="274" spans="1:3" x14ac:dyDescent="0.3">
      <c r="A274" s="3" t="s">
        <v>7</v>
      </c>
      <c r="B274">
        <v>5.4</v>
      </c>
      <c r="C274">
        <v>0.21817300000000001</v>
      </c>
    </row>
    <row r="275" spans="1:3" x14ac:dyDescent="0.3">
      <c r="A275" s="3" t="s">
        <v>7</v>
      </c>
      <c r="B275">
        <v>5.42</v>
      </c>
      <c r="C275">
        <v>0.14072799999999999</v>
      </c>
    </row>
    <row r="276" spans="1:3" x14ac:dyDescent="0.3">
      <c r="A276" s="3" t="s">
        <v>7</v>
      </c>
      <c r="B276">
        <v>5.44</v>
      </c>
      <c r="C276">
        <v>4.6850999999999997E-2</v>
      </c>
    </row>
    <row r="277" spans="1:3" x14ac:dyDescent="0.3">
      <c r="A277" s="3" t="s">
        <v>7</v>
      </c>
      <c r="B277">
        <v>5.46</v>
      </c>
      <c r="C277">
        <v>-6.7392999999999995E-2</v>
      </c>
    </row>
    <row r="278" spans="1:3" x14ac:dyDescent="0.3">
      <c r="A278" s="3" t="s">
        <v>7</v>
      </c>
      <c r="B278">
        <v>5.48</v>
      </c>
      <c r="C278">
        <v>-0.191802</v>
      </c>
    </row>
    <row r="279" spans="1:3" x14ac:dyDescent="0.3">
      <c r="A279" s="3" t="s">
        <v>7</v>
      </c>
      <c r="B279">
        <v>5.5</v>
      </c>
      <c r="C279">
        <v>-0.31059900000000001</v>
      </c>
    </row>
    <row r="280" spans="1:3" x14ac:dyDescent="0.3">
      <c r="A280" s="3" t="s">
        <v>7</v>
      </c>
      <c r="B280">
        <v>5.52</v>
      </c>
      <c r="C280">
        <v>-0.41697800000000002</v>
      </c>
    </row>
    <row r="281" spans="1:3" x14ac:dyDescent="0.3">
      <c r="A281" s="3" t="s">
        <v>7</v>
      </c>
      <c r="B281">
        <v>5.54</v>
      </c>
      <c r="C281">
        <v>-0.51566500000000004</v>
      </c>
    </row>
    <row r="282" spans="1:3" x14ac:dyDescent="0.3">
      <c r="A282" s="3" t="s">
        <v>7</v>
      </c>
      <c r="B282">
        <v>5.56</v>
      </c>
      <c r="C282">
        <v>-0.61197999999999997</v>
      </c>
    </row>
    <row r="283" spans="1:3" x14ac:dyDescent="0.3">
      <c r="A283" s="3" t="s">
        <v>7</v>
      </c>
      <c r="B283">
        <v>5.58</v>
      </c>
      <c r="C283">
        <v>-0.70172699999999999</v>
      </c>
    </row>
    <row r="284" spans="1:3" x14ac:dyDescent="0.3">
      <c r="A284" s="3" t="s">
        <v>7</v>
      </c>
      <c r="B284">
        <v>5.6</v>
      </c>
      <c r="C284">
        <v>-0.77325500000000003</v>
      </c>
    </row>
    <row r="285" spans="1:3" x14ac:dyDescent="0.3">
      <c r="A285" s="3" t="s">
        <v>7</v>
      </c>
      <c r="B285">
        <v>5.62</v>
      </c>
      <c r="C285">
        <v>-0.814716</v>
      </c>
    </row>
    <row r="286" spans="1:3" x14ac:dyDescent="0.3">
      <c r="A286" s="3" t="s">
        <v>7</v>
      </c>
      <c r="B286">
        <v>5.64</v>
      </c>
      <c r="C286">
        <v>-0.81985699999999995</v>
      </c>
    </row>
    <row r="287" spans="1:3" x14ac:dyDescent="0.3">
      <c r="A287" s="3" t="s">
        <v>7</v>
      </c>
      <c r="B287">
        <v>5.66</v>
      </c>
      <c r="C287">
        <v>-0.79023600000000005</v>
      </c>
    </row>
    <row r="288" spans="1:3" x14ac:dyDescent="0.3">
      <c r="A288" s="3" t="s">
        <v>7</v>
      </c>
      <c r="B288">
        <v>5.68</v>
      </c>
      <c r="C288">
        <v>-0.73199099999999995</v>
      </c>
    </row>
    <row r="289" spans="1:3" x14ac:dyDescent="0.3">
      <c r="A289" s="3" t="s">
        <v>7</v>
      </c>
      <c r="B289">
        <v>5.7</v>
      </c>
      <c r="C289">
        <v>-0.652891</v>
      </c>
    </row>
    <row r="290" spans="1:3" x14ac:dyDescent="0.3">
      <c r="A290" s="3" t="s">
        <v>7</v>
      </c>
      <c r="B290">
        <v>5.72</v>
      </c>
      <c r="C290">
        <v>-0.55983400000000005</v>
      </c>
    </row>
    <row r="291" spans="1:3" x14ac:dyDescent="0.3">
      <c r="A291" s="3" t="s">
        <v>7</v>
      </c>
      <c r="B291">
        <v>5.74</v>
      </c>
      <c r="C291">
        <v>-0.45738899999999999</v>
      </c>
    </row>
    <row r="292" spans="1:3" x14ac:dyDescent="0.3">
      <c r="A292" s="3" t="s">
        <v>7</v>
      </c>
      <c r="B292">
        <v>5.76</v>
      </c>
      <c r="C292">
        <v>-0.35114699999999999</v>
      </c>
    </row>
    <row r="293" spans="1:3" x14ac:dyDescent="0.3">
      <c r="A293" s="3" t="s">
        <v>7</v>
      </c>
      <c r="B293">
        <v>5.78</v>
      </c>
      <c r="C293">
        <v>-0.24939700000000001</v>
      </c>
    </row>
    <row r="294" spans="1:3" x14ac:dyDescent="0.3">
      <c r="A294" s="3" t="s">
        <v>7</v>
      </c>
      <c r="B294">
        <v>5.8</v>
      </c>
      <c r="C294">
        <v>-0.161519</v>
      </c>
    </row>
    <row r="295" spans="1:3" x14ac:dyDescent="0.3">
      <c r="A295" s="3" t="s">
        <v>7</v>
      </c>
      <c r="B295">
        <v>5.82</v>
      </c>
      <c r="C295">
        <v>-9.2718999999999996E-2</v>
      </c>
    </row>
    <row r="296" spans="1:3" x14ac:dyDescent="0.3">
      <c r="A296" s="3" t="s">
        <v>7</v>
      </c>
      <c r="B296">
        <v>5.84</v>
      </c>
      <c r="C296">
        <v>-3.8302999999999997E-2</v>
      </c>
    </row>
    <row r="297" spans="1:3" x14ac:dyDescent="0.3">
      <c r="A297" s="3" t="s">
        <v>7</v>
      </c>
      <c r="B297">
        <v>5.86</v>
      </c>
      <c r="C297">
        <v>1.2011000000000001E-2</v>
      </c>
    </row>
    <row r="298" spans="1:3" x14ac:dyDescent="0.3">
      <c r="A298" s="3" t="s">
        <v>7</v>
      </c>
      <c r="B298">
        <v>5.88</v>
      </c>
      <c r="C298">
        <v>6.5779000000000004E-2</v>
      </c>
    </row>
    <row r="299" spans="1:3" x14ac:dyDescent="0.3">
      <c r="A299" s="3" t="s">
        <v>7</v>
      </c>
      <c r="B299">
        <v>5.9</v>
      </c>
      <c r="C299">
        <v>0.12252300000000001</v>
      </c>
    </row>
    <row r="300" spans="1:3" x14ac:dyDescent="0.3">
      <c r="A300" s="3" t="s">
        <v>7</v>
      </c>
      <c r="B300">
        <v>5.92</v>
      </c>
      <c r="C300">
        <v>0.17832899999999999</v>
      </c>
    </row>
    <row r="301" spans="1:3" x14ac:dyDescent="0.3">
      <c r="A301" s="3" t="s">
        <v>7</v>
      </c>
      <c r="B301">
        <v>5.94</v>
      </c>
      <c r="C301">
        <v>0.235601</v>
      </c>
    </row>
    <row r="302" spans="1:3" x14ac:dyDescent="0.3">
      <c r="A302" s="3" t="s">
        <v>7</v>
      </c>
      <c r="B302">
        <v>5.96</v>
      </c>
      <c r="C302">
        <v>0.29793399999999998</v>
      </c>
    </row>
    <row r="303" spans="1:3" x14ac:dyDescent="0.3">
      <c r="A303" s="3" t="s">
        <v>7</v>
      </c>
      <c r="B303">
        <v>5.98</v>
      </c>
      <c r="C303">
        <v>0.36191299999999998</v>
      </c>
    </row>
    <row r="304" spans="1:3" x14ac:dyDescent="0.3">
      <c r="A304" s="3" t="s">
        <v>7</v>
      </c>
      <c r="B304">
        <v>6</v>
      </c>
      <c r="C304">
        <v>0.41774600000000001</v>
      </c>
    </row>
    <row r="305" spans="1:3" x14ac:dyDescent="0.3">
      <c r="A305" s="3" t="s">
        <v>7</v>
      </c>
      <c r="B305">
        <v>6.02</v>
      </c>
      <c r="C305">
        <v>0.45388299999999998</v>
      </c>
    </row>
    <row r="306" spans="1:3" x14ac:dyDescent="0.3">
      <c r="A306" s="3" t="s">
        <v>7</v>
      </c>
      <c r="B306">
        <v>6.04</v>
      </c>
      <c r="C306">
        <v>0.46473799999999998</v>
      </c>
    </row>
    <row r="307" spans="1:3" x14ac:dyDescent="0.3">
      <c r="A307" s="3" t="s">
        <v>7</v>
      </c>
      <c r="B307">
        <v>6.06</v>
      </c>
      <c r="C307">
        <v>0.45185799999999998</v>
      </c>
    </row>
    <row r="308" spans="1:3" x14ac:dyDescent="0.3">
      <c r="A308" s="3" t="s">
        <v>7</v>
      </c>
      <c r="B308">
        <v>6.08</v>
      </c>
      <c r="C308">
        <v>0.41968</v>
      </c>
    </row>
    <row r="309" spans="1:3" x14ac:dyDescent="0.3">
      <c r="A309" s="3" t="s">
        <v>7</v>
      </c>
      <c r="B309">
        <v>6.1</v>
      </c>
      <c r="C309">
        <v>0.37389699999999998</v>
      </c>
    </row>
    <row r="310" spans="1:3" x14ac:dyDescent="0.3">
      <c r="A310" s="3" t="s">
        <v>7</v>
      </c>
      <c r="B310">
        <v>6.12</v>
      </c>
      <c r="C310">
        <v>0.32239899999999999</v>
      </c>
    </row>
    <row r="311" spans="1:3" x14ac:dyDescent="0.3">
      <c r="A311" s="3" t="s">
        <v>7</v>
      </c>
      <c r="B311">
        <v>6.14</v>
      </c>
      <c r="C311">
        <v>0.27489599999999997</v>
      </c>
    </row>
    <row r="312" spans="1:3" x14ac:dyDescent="0.3">
      <c r="A312" s="3" t="s">
        <v>7</v>
      </c>
      <c r="B312">
        <v>6.16</v>
      </c>
      <c r="C312">
        <v>0.23838599999999999</v>
      </c>
    </row>
    <row r="313" spans="1:3" x14ac:dyDescent="0.3">
      <c r="A313" s="3" t="s">
        <v>7</v>
      </c>
      <c r="B313">
        <v>6.18</v>
      </c>
      <c r="C313">
        <v>0.21646299999999999</v>
      </c>
    </row>
    <row r="314" spans="1:3" x14ac:dyDescent="0.3">
      <c r="A314" s="3" t="s">
        <v>7</v>
      </c>
      <c r="B314">
        <v>6.2</v>
      </c>
      <c r="C314">
        <v>0.20961099999999999</v>
      </c>
    </row>
    <row r="315" spans="1:3" x14ac:dyDescent="0.3">
      <c r="A315" s="3" t="s">
        <v>7</v>
      </c>
      <c r="B315">
        <v>6.22</v>
      </c>
      <c r="C315">
        <v>0.21191599999999999</v>
      </c>
    </row>
    <row r="316" spans="1:3" x14ac:dyDescent="0.3">
      <c r="A316" s="3" t="s">
        <v>7</v>
      </c>
      <c r="B316">
        <v>6.24</v>
      </c>
      <c r="C316">
        <v>0.213476</v>
      </c>
    </row>
    <row r="317" spans="1:3" x14ac:dyDescent="0.3">
      <c r="A317" s="3" t="s">
        <v>7</v>
      </c>
      <c r="B317">
        <v>6.26</v>
      </c>
      <c r="C317">
        <v>0.20536299999999999</v>
      </c>
    </row>
    <row r="318" spans="1:3" x14ac:dyDescent="0.3">
      <c r="A318" s="3" t="s">
        <v>7</v>
      </c>
      <c r="B318">
        <v>6.28</v>
      </c>
      <c r="C318">
        <v>0.18168200000000001</v>
      </c>
    </row>
    <row r="319" spans="1:3" x14ac:dyDescent="0.3">
      <c r="A319" s="3" t="s">
        <v>7</v>
      </c>
      <c r="B319">
        <v>6.3</v>
      </c>
      <c r="C319">
        <v>0.13947000000000001</v>
      </c>
    </row>
    <row r="320" spans="1:3" x14ac:dyDescent="0.3">
      <c r="A320" s="3" t="s">
        <v>7</v>
      </c>
      <c r="B320">
        <v>6.32</v>
      </c>
      <c r="C320">
        <v>7.5069999999999998E-2</v>
      </c>
    </row>
    <row r="321" spans="1:3" x14ac:dyDescent="0.3">
      <c r="A321" s="3" t="s">
        <v>7</v>
      </c>
      <c r="B321">
        <v>6.34</v>
      </c>
      <c r="C321">
        <v>-1.5369000000000001E-2</v>
      </c>
    </row>
    <row r="322" spans="1:3" x14ac:dyDescent="0.3">
      <c r="A322" s="3" t="s">
        <v>7</v>
      </c>
      <c r="B322">
        <v>6.36</v>
      </c>
      <c r="C322">
        <v>-0.128471</v>
      </c>
    </row>
    <row r="323" spans="1:3" x14ac:dyDescent="0.3">
      <c r="A323" s="3" t="s">
        <v>7</v>
      </c>
      <c r="B323">
        <v>6.38</v>
      </c>
      <c r="C323">
        <v>-0.251913</v>
      </c>
    </row>
    <row r="324" spans="1:3" x14ac:dyDescent="0.3">
      <c r="A324" s="3" t="s">
        <v>7</v>
      </c>
      <c r="B324">
        <v>6.4</v>
      </c>
      <c r="C324">
        <v>-0.37064200000000003</v>
      </c>
    </row>
    <row r="325" spans="1:3" x14ac:dyDescent="0.3">
      <c r="A325" s="3" t="s">
        <v>7</v>
      </c>
      <c r="B325">
        <v>6.42</v>
      </c>
      <c r="C325">
        <v>-0.47008499999999998</v>
      </c>
    </row>
    <row r="326" spans="1:3" x14ac:dyDescent="0.3">
      <c r="A326" s="3" t="s">
        <v>7</v>
      </c>
      <c r="B326">
        <v>6.44</v>
      </c>
      <c r="C326">
        <v>-0.53764500000000004</v>
      </c>
    </row>
    <row r="327" spans="1:3" x14ac:dyDescent="0.3">
      <c r="A327" s="3" t="s">
        <v>7</v>
      </c>
      <c r="B327">
        <v>6.46</v>
      </c>
      <c r="C327">
        <v>-0.56975500000000001</v>
      </c>
    </row>
    <row r="328" spans="1:3" x14ac:dyDescent="0.3">
      <c r="A328" s="3" t="s">
        <v>7</v>
      </c>
      <c r="B328">
        <v>6.48</v>
      </c>
      <c r="C328">
        <v>-0.57583499999999999</v>
      </c>
    </row>
    <row r="329" spans="1:3" x14ac:dyDescent="0.3">
      <c r="A329" s="3" t="s">
        <v>7</v>
      </c>
      <c r="B329">
        <v>6.5</v>
      </c>
      <c r="C329">
        <v>-0.56821100000000002</v>
      </c>
    </row>
    <row r="330" spans="1:3" x14ac:dyDescent="0.3">
      <c r="A330" s="3" t="s">
        <v>7</v>
      </c>
      <c r="B330">
        <v>6.52</v>
      </c>
      <c r="C330">
        <v>-0.54747599999999996</v>
      </c>
    </row>
    <row r="331" spans="1:3" x14ac:dyDescent="0.3">
      <c r="A331" s="3" t="s">
        <v>7</v>
      </c>
      <c r="B331">
        <v>6.54</v>
      </c>
      <c r="C331">
        <v>-0.50541899999999995</v>
      </c>
    </row>
    <row r="332" spans="1:3" x14ac:dyDescent="0.3">
      <c r="A332" s="3" t="s">
        <v>7</v>
      </c>
      <c r="B332">
        <v>6.56</v>
      </c>
      <c r="C332">
        <v>-0.44232399999999999</v>
      </c>
    </row>
    <row r="333" spans="1:3" x14ac:dyDescent="0.3">
      <c r="A333" s="3" t="s">
        <v>7</v>
      </c>
      <c r="B333">
        <v>6.58</v>
      </c>
      <c r="C333">
        <v>-0.37075399999999997</v>
      </c>
    </row>
    <row r="334" spans="1:3" x14ac:dyDescent="0.3">
      <c r="A334" s="3" t="s">
        <v>7</v>
      </c>
      <c r="B334">
        <v>6.6</v>
      </c>
      <c r="C334">
        <v>-0.301153</v>
      </c>
    </row>
    <row r="335" spans="1:3" x14ac:dyDescent="0.3">
      <c r="A335" s="3" t="s">
        <v>7</v>
      </c>
      <c r="B335">
        <v>6.62</v>
      </c>
      <c r="C335">
        <v>-0.23234099999999999</v>
      </c>
    </row>
    <row r="336" spans="1:3" x14ac:dyDescent="0.3">
      <c r="A336" s="3" t="s">
        <v>7</v>
      </c>
      <c r="B336">
        <v>6.64</v>
      </c>
      <c r="C336">
        <v>-0.15976699999999999</v>
      </c>
    </row>
    <row r="337" spans="1:3" x14ac:dyDescent="0.3">
      <c r="A337" s="3" t="s">
        <v>7</v>
      </c>
      <c r="B337">
        <v>6.66</v>
      </c>
      <c r="C337">
        <v>-8.4422999999999998E-2</v>
      </c>
    </row>
    <row r="338" spans="1:3" x14ac:dyDescent="0.3">
      <c r="A338" s="3" t="s">
        <v>7</v>
      </c>
      <c r="B338">
        <v>6.68</v>
      </c>
      <c r="C338">
        <v>-4.6230000000000004E-3</v>
      </c>
    </row>
    <row r="339" spans="1:3" x14ac:dyDescent="0.3">
      <c r="A339" s="3" t="s">
        <v>7</v>
      </c>
      <c r="B339">
        <v>6.7</v>
      </c>
      <c r="C339">
        <v>9.1482999999999995E-2</v>
      </c>
    </row>
    <row r="340" spans="1:3" x14ac:dyDescent="0.3">
      <c r="A340" s="3" t="s">
        <v>7</v>
      </c>
      <c r="B340">
        <v>6.72</v>
      </c>
      <c r="C340">
        <v>0.21346699999999999</v>
      </c>
    </row>
    <row r="341" spans="1:3" x14ac:dyDescent="0.3">
      <c r="A341" s="3" t="s">
        <v>7</v>
      </c>
      <c r="B341">
        <v>6.74</v>
      </c>
      <c r="C341">
        <v>0.35259800000000002</v>
      </c>
    </row>
    <row r="342" spans="1:3" x14ac:dyDescent="0.3">
      <c r="A342" s="3" t="s">
        <v>7</v>
      </c>
      <c r="B342">
        <v>6.76</v>
      </c>
      <c r="C342">
        <v>0.48603499999999999</v>
      </c>
    </row>
    <row r="343" spans="1:3" x14ac:dyDescent="0.3">
      <c r="A343" s="3" t="s">
        <v>7</v>
      </c>
      <c r="B343">
        <v>6.78</v>
      </c>
      <c r="C343">
        <v>0.59886700000000004</v>
      </c>
    </row>
    <row r="344" spans="1:3" x14ac:dyDescent="0.3">
      <c r="A344" s="3" t="s">
        <v>7</v>
      </c>
      <c r="B344">
        <v>6.8</v>
      </c>
      <c r="C344">
        <v>0.69188799999999995</v>
      </c>
    </row>
    <row r="345" spans="1:3" x14ac:dyDescent="0.3">
      <c r="A345" s="3" t="s">
        <v>7</v>
      </c>
      <c r="B345">
        <v>6.82</v>
      </c>
      <c r="C345">
        <v>0.76538300000000004</v>
      </c>
    </row>
    <row r="346" spans="1:3" x14ac:dyDescent="0.3">
      <c r="A346" s="3" t="s">
        <v>7</v>
      </c>
      <c r="B346">
        <v>6.84</v>
      </c>
      <c r="C346">
        <v>0.81023900000000004</v>
      </c>
    </row>
    <row r="347" spans="1:3" x14ac:dyDescent="0.3">
      <c r="A347" s="3" t="s">
        <v>7</v>
      </c>
      <c r="B347">
        <v>6.86</v>
      </c>
      <c r="C347">
        <v>0.81690300000000005</v>
      </c>
    </row>
    <row r="348" spans="1:3" x14ac:dyDescent="0.3">
      <c r="A348" s="3" t="s">
        <v>7</v>
      </c>
      <c r="B348">
        <v>6.88</v>
      </c>
      <c r="C348">
        <v>0.78476100000000004</v>
      </c>
    </row>
    <row r="349" spans="1:3" x14ac:dyDescent="0.3">
      <c r="A349" s="3" t="s">
        <v>7</v>
      </c>
      <c r="B349">
        <v>6.9</v>
      </c>
      <c r="C349">
        <v>0.71962999999999999</v>
      </c>
    </row>
    <row r="350" spans="1:3" x14ac:dyDescent="0.3">
      <c r="A350" s="3" t="s">
        <v>7</v>
      </c>
      <c r="B350">
        <v>6.92</v>
      </c>
      <c r="C350">
        <v>0.62151199999999995</v>
      </c>
    </row>
    <row r="351" spans="1:3" x14ac:dyDescent="0.3">
      <c r="A351" s="3" t="s">
        <v>7</v>
      </c>
      <c r="B351">
        <v>6.94</v>
      </c>
      <c r="C351">
        <v>0.48379100000000003</v>
      </c>
    </row>
    <row r="352" spans="1:3" x14ac:dyDescent="0.3">
      <c r="A352" s="3" t="s">
        <v>7</v>
      </c>
      <c r="B352">
        <v>6.96</v>
      </c>
      <c r="C352">
        <v>0.31067400000000001</v>
      </c>
    </row>
    <row r="353" spans="1:3" x14ac:dyDescent="0.3">
      <c r="A353" s="3" t="s">
        <v>7</v>
      </c>
      <c r="B353">
        <v>6.98</v>
      </c>
      <c r="C353">
        <v>0.121836</v>
      </c>
    </row>
    <row r="354" spans="1:3" x14ac:dyDescent="0.3">
      <c r="A354" s="3" t="s">
        <v>7</v>
      </c>
      <c r="B354">
        <v>7</v>
      </c>
      <c r="C354">
        <v>-6.8493999999999999E-2</v>
      </c>
    </row>
    <row r="355" spans="1:3" x14ac:dyDescent="0.3">
      <c r="A355" s="3" t="s">
        <v>7</v>
      </c>
      <c r="B355">
        <v>7.02</v>
      </c>
      <c r="C355">
        <v>-0.26604100000000003</v>
      </c>
    </row>
    <row r="356" spans="1:3" x14ac:dyDescent="0.3">
      <c r="A356" s="3" t="s">
        <v>7</v>
      </c>
      <c r="B356">
        <v>7.04</v>
      </c>
      <c r="C356">
        <v>-0.48286200000000001</v>
      </c>
    </row>
    <row r="357" spans="1:3" x14ac:dyDescent="0.3">
      <c r="A357" s="3" t="s">
        <v>7</v>
      </c>
      <c r="B357">
        <v>7.06</v>
      </c>
      <c r="C357">
        <v>-0.71517299999999995</v>
      </c>
    </row>
    <row r="358" spans="1:3" x14ac:dyDescent="0.3">
      <c r="A358" s="3" t="s">
        <v>7</v>
      </c>
      <c r="B358">
        <v>7.08</v>
      </c>
      <c r="C358">
        <v>-0.94273399999999996</v>
      </c>
    </row>
    <row r="359" spans="1:3" x14ac:dyDescent="0.3">
      <c r="A359" s="3" t="s">
        <v>7</v>
      </c>
      <c r="B359">
        <v>7.1</v>
      </c>
      <c r="C359">
        <v>-1.1476059999999999</v>
      </c>
    </row>
    <row r="360" spans="1:3" x14ac:dyDescent="0.3">
      <c r="A360" s="3" t="s">
        <v>7</v>
      </c>
      <c r="B360">
        <v>7.12</v>
      </c>
      <c r="C360">
        <v>-1.3230189999999999</v>
      </c>
    </row>
    <row r="361" spans="1:3" x14ac:dyDescent="0.3">
      <c r="A361" s="3" t="s">
        <v>7</v>
      </c>
      <c r="B361">
        <v>7.14</v>
      </c>
      <c r="C361">
        <v>-1.4640740000000001</v>
      </c>
    </row>
    <row r="362" spans="1:3" x14ac:dyDescent="0.3">
      <c r="A362" s="3" t="s">
        <v>7</v>
      </c>
      <c r="B362">
        <v>7.16</v>
      </c>
      <c r="C362">
        <v>-1.5612140000000001</v>
      </c>
    </row>
    <row r="363" spans="1:3" x14ac:dyDescent="0.3">
      <c r="A363" s="3" t="s">
        <v>7</v>
      </c>
      <c r="B363">
        <v>7.18</v>
      </c>
      <c r="C363">
        <v>-1.6068420000000001</v>
      </c>
    </row>
    <row r="364" spans="1:3" x14ac:dyDescent="0.3">
      <c r="A364" s="3" t="s">
        <v>7</v>
      </c>
      <c r="B364">
        <v>7.2</v>
      </c>
      <c r="C364">
        <v>-1.602563</v>
      </c>
    </row>
    <row r="365" spans="1:3" x14ac:dyDescent="0.3">
      <c r="A365" s="3" t="s">
        <v>7</v>
      </c>
      <c r="B365">
        <v>7.22</v>
      </c>
      <c r="C365">
        <v>-1.559823</v>
      </c>
    </row>
    <row r="366" spans="1:3" x14ac:dyDescent="0.3">
      <c r="A366" s="3" t="s">
        <v>7</v>
      </c>
      <c r="B366">
        <v>7.24</v>
      </c>
      <c r="C366">
        <v>-1.499147</v>
      </c>
    </row>
    <row r="367" spans="1:3" x14ac:dyDescent="0.3">
      <c r="A367" s="3" t="s">
        <v>7</v>
      </c>
      <c r="B367">
        <v>7.26</v>
      </c>
      <c r="C367">
        <v>-1.4474929999999999</v>
      </c>
    </row>
    <row r="368" spans="1:3" x14ac:dyDescent="0.3">
      <c r="A368" s="3" t="s">
        <v>7</v>
      </c>
      <c r="B368">
        <v>7.28</v>
      </c>
      <c r="C368">
        <v>-1.4319850000000001</v>
      </c>
    </row>
    <row r="369" spans="1:3" x14ac:dyDescent="0.3">
      <c r="A369" s="3" t="s">
        <v>7</v>
      </c>
      <c r="B369">
        <v>7.3</v>
      </c>
      <c r="C369">
        <v>-1.476372</v>
      </c>
    </row>
    <row r="370" spans="1:3" x14ac:dyDescent="0.3">
      <c r="A370" s="3" t="s">
        <v>7</v>
      </c>
      <c r="B370">
        <v>7.32</v>
      </c>
      <c r="C370">
        <v>-1.6015600000000001</v>
      </c>
    </row>
    <row r="371" spans="1:3" x14ac:dyDescent="0.3">
      <c r="A371" s="3" t="s">
        <v>7</v>
      </c>
      <c r="B371">
        <v>7.34</v>
      </c>
      <c r="C371">
        <v>-1.8243529999999999</v>
      </c>
    </row>
    <row r="372" spans="1:3" x14ac:dyDescent="0.3">
      <c r="A372" s="3" t="s">
        <v>7</v>
      </c>
      <c r="B372">
        <v>7.36</v>
      </c>
      <c r="C372">
        <v>-2.1546850000000002</v>
      </c>
    </row>
    <row r="373" spans="1:3" x14ac:dyDescent="0.3">
      <c r="A373" s="3" t="s">
        <v>7</v>
      </c>
      <c r="B373">
        <v>7.38</v>
      </c>
      <c r="C373">
        <v>-2.5890550000000001</v>
      </c>
    </row>
    <row r="374" spans="1:3" x14ac:dyDescent="0.3">
      <c r="A374" s="3" t="s">
        <v>7</v>
      </c>
      <c r="B374">
        <v>7.4</v>
      </c>
      <c r="C374">
        <v>-3.0948709999999999</v>
      </c>
    </row>
    <row r="375" spans="1:3" x14ac:dyDescent="0.3">
      <c r="A375" s="3" t="s">
        <v>7</v>
      </c>
      <c r="B375">
        <v>7.42</v>
      </c>
      <c r="C375">
        <v>-3.6045739999999999</v>
      </c>
    </row>
    <row r="376" spans="1:3" x14ac:dyDescent="0.3">
      <c r="A376" s="3" t="s">
        <v>7</v>
      </c>
      <c r="B376">
        <v>7.44</v>
      </c>
      <c r="C376">
        <v>-4.0358660000000004</v>
      </c>
    </row>
    <row r="377" spans="1:3" x14ac:dyDescent="0.3">
      <c r="A377" s="3" t="s">
        <v>7</v>
      </c>
      <c r="B377">
        <v>7.46</v>
      </c>
      <c r="C377">
        <v>-4.311833</v>
      </c>
    </row>
    <row r="378" spans="1:3" x14ac:dyDescent="0.3">
      <c r="A378" s="3" t="s">
        <v>7</v>
      </c>
      <c r="B378">
        <v>7.48</v>
      </c>
      <c r="C378">
        <v>-4.3579670000000004</v>
      </c>
    </row>
    <row r="379" spans="1:3" x14ac:dyDescent="0.3">
      <c r="A379" s="3" t="s">
        <v>7</v>
      </c>
      <c r="B379">
        <v>7.5</v>
      </c>
      <c r="C379">
        <v>-4.0993870000000001</v>
      </c>
    </row>
    <row r="380" spans="1:3" x14ac:dyDescent="0.3">
      <c r="A380" s="3" t="s">
        <v>7</v>
      </c>
      <c r="B380">
        <v>7.52</v>
      </c>
      <c r="C380">
        <v>-3.4784549999999999</v>
      </c>
    </row>
    <row r="381" spans="1:3" x14ac:dyDescent="0.3">
      <c r="A381" s="3" t="s">
        <v>7</v>
      </c>
      <c r="B381">
        <v>7.54</v>
      </c>
      <c r="C381">
        <v>-2.4705819999999998</v>
      </c>
    </row>
    <row r="382" spans="1:3" x14ac:dyDescent="0.3">
      <c r="A382" s="3" t="s">
        <v>7</v>
      </c>
      <c r="B382">
        <v>7.56</v>
      </c>
      <c r="C382">
        <v>-1.0833079999999999</v>
      </c>
    </row>
    <row r="383" spans="1:3" x14ac:dyDescent="0.3">
      <c r="A383" s="3" t="s">
        <v>7</v>
      </c>
      <c r="B383">
        <v>7.58</v>
      </c>
      <c r="C383">
        <v>0.64907199999999998</v>
      </c>
    </row>
    <row r="384" spans="1:3" x14ac:dyDescent="0.3">
      <c r="A384" s="3" t="s">
        <v>7</v>
      </c>
      <c r="B384">
        <v>7.6</v>
      </c>
      <c r="C384">
        <v>2.6704669999999999</v>
      </c>
    </row>
    <row r="385" spans="1:3" x14ac:dyDescent="0.3">
      <c r="A385" s="3" t="s">
        <v>7</v>
      </c>
      <c r="B385">
        <v>7.62</v>
      </c>
      <c r="C385">
        <v>4.9073070000000003</v>
      </c>
    </row>
    <row r="386" spans="1:3" x14ac:dyDescent="0.3">
      <c r="A386" s="3" t="s">
        <v>7</v>
      </c>
      <c r="B386">
        <v>7.64</v>
      </c>
      <c r="C386">
        <v>7.2619449999999999</v>
      </c>
    </row>
    <row r="387" spans="1:3" x14ac:dyDescent="0.3">
      <c r="A387" s="3" t="s">
        <v>7</v>
      </c>
      <c r="B387">
        <v>7.66</v>
      </c>
      <c r="C387">
        <v>9.599335</v>
      </c>
    </row>
    <row r="388" spans="1:3" x14ac:dyDescent="0.3">
      <c r="A388" s="3" t="s">
        <v>7</v>
      </c>
      <c r="B388">
        <v>7.68</v>
      </c>
      <c r="C388">
        <v>11.757844</v>
      </c>
    </row>
    <row r="389" spans="1:3" x14ac:dyDescent="0.3">
      <c r="A389" s="3" t="s">
        <v>7</v>
      </c>
      <c r="B389">
        <v>7.7</v>
      </c>
      <c r="C389">
        <v>13.589114</v>
      </c>
    </row>
    <row r="390" spans="1:3" x14ac:dyDescent="0.3">
      <c r="A390" s="3" t="s">
        <v>7</v>
      </c>
      <c r="B390">
        <v>7.72</v>
      </c>
      <c r="C390">
        <v>14.988073</v>
      </c>
    </row>
    <row r="391" spans="1:3" x14ac:dyDescent="0.3">
      <c r="A391" s="3" t="s">
        <v>7</v>
      </c>
      <c r="B391">
        <v>7.74</v>
      </c>
      <c r="C391">
        <v>15.887532</v>
      </c>
    </row>
    <row r="392" spans="1:3" x14ac:dyDescent="0.3">
      <c r="A392" s="3" t="s">
        <v>7</v>
      </c>
      <c r="B392">
        <v>7.76</v>
      </c>
      <c r="C392">
        <v>16.238512</v>
      </c>
    </row>
    <row r="393" spans="1:3" x14ac:dyDescent="0.3">
      <c r="A393" s="3" t="s">
        <v>7</v>
      </c>
      <c r="B393">
        <v>7.78</v>
      </c>
      <c r="C393">
        <v>16.007083999999999</v>
      </c>
    </row>
    <row r="394" spans="1:3" x14ac:dyDescent="0.3">
      <c r="A394" s="3" t="s">
        <v>7</v>
      </c>
      <c r="B394">
        <v>7.8</v>
      </c>
      <c r="C394">
        <v>15.183092</v>
      </c>
    </row>
    <row r="395" spans="1:3" x14ac:dyDescent="0.3">
      <c r="A395" s="3" t="s">
        <v>7</v>
      </c>
      <c r="B395">
        <v>7.82</v>
      </c>
      <c r="C395">
        <v>13.788442999999999</v>
      </c>
    </row>
    <row r="396" spans="1:3" x14ac:dyDescent="0.3">
      <c r="A396" s="3" t="s">
        <v>7</v>
      </c>
      <c r="B396">
        <v>7.84</v>
      </c>
      <c r="C396">
        <v>11.886226000000001</v>
      </c>
    </row>
    <row r="397" spans="1:3" x14ac:dyDescent="0.3">
      <c r="A397" s="3" t="s">
        <v>7</v>
      </c>
      <c r="B397">
        <v>7.86</v>
      </c>
      <c r="C397">
        <v>9.5806249999999995</v>
      </c>
    </row>
    <row r="398" spans="1:3" x14ac:dyDescent="0.3">
      <c r="A398" s="3" t="s">
        <v>7</v>
      </c>
      <c r="B398">
        <v>7.88</v>
      </c>
      <c r="C398">
        <v>6.9987950000000003</v>
      </c>
    </row>
    <row r="399" spans="1:3" x14ac:dyDescent="0.3">
      <c r="A399" s="3" t="s">
        <v>7</v>
      </c>
      <c r="B399">
        <v>7.9</v>
      </c>
      <c r="C399">
        <v>4.2635649999999998</v>
      </c>
    </row>
    <row r="400" spans="1:3" x14ac:dyDescent="0.3">
      <c r="A400" s="3" t="s">
        <v>7</v>
      </c>
      <c r="B400">
        <v>7.92</v>
      </c>
      <c r="C400">
        <v>1.470871</v>
      </c>
    </row>
    <row r="401" spans="1:3" x14ac:dyDescent="0.3">
      <c r="A401" s="3" t="s">
        <v>7</v>
      </c>
      <c r="B401">
        <v>7.94</v>
      </c>
      <c r="C401">
        <v>-1.313366</v>
      </c>
    </row>
    <row r="402" spans="1:3" x14ac:dyDescent="0.3">
      <c r="A402" s="3" t="s">
        <v>7</v>
      </c>
      <c r="B402">
        <v>7.96</v>
      </c>
      <c r="C402">
        <v>-4.0358349999999996</v>
      </c>
    </row>
    <row r="403" spans="1:3" x14ac:dyDescent="0.3">
      <c r="A403" s="3" t="s">
        <v>7</v>
      </c>
      <c r="B403">
        <v>7.98</v>
      </c>
      <c r="C403">
        <v>-6.6418499999999998</v>
      </c>
    </row>
    <row r="404" spans="1:3" x14ac:dyDescent="0.3">
      <c r="A404" s="3" t="s">
        <v>7</v>
      </c>
      <c r="B404">
        <v>8</v>
      </c>
      <c r="C404">
        <v>-9.0776090000000007</v>
      </c>
    </row>
    <row r="405" spans="1:3" x14ac:dyDescent="0.3">
      <c r="A405" s="3" t="s">
        <v>7</v>
      </c>
      <c r="B405">
        <v>8.02</v>
      </c>
      <c r="C405">
        <v>-11.297859000000001</v>
      </c>
    </row>
    <row r="406" spans="1:3" x14ac:dyDescent="0.3">
      <c r="A406" s="3" t="s">
        <v>7</v>
      </c>
      <c r="B406">
        <v>8.0399999999999991</v>
      </c>
      <c r="C406">
        <v>-13.271436</v>
      </c>
    </row>
    <row r="407" spans="1:3" x14ac:dyDescent="0.3">
      <c r="A407" s="3" t="s">
        <v>7</v>
      </c>
      <c r="B407">
        <v>8.06</v>
      </c>
      <c r="C407">
        <v>-14.98114</v>
      </c>
    </row>
    <row r="408" spans="1:3" x14ac:dyDescent="0.3">
      <c r="A408" s="3" t="s">
        <v>7</v>
      </c>
      <c r="B408">
        <v>8.08</v>
      </c>
      <c r="C408">
        <v>-16.417342000000001</v>
      </c>
    </row>
    <row r="409" spans="1:3" x14ac:dyDescent="0.3">
      <c r="A409" s="3" t="s">
        <v>7</v>
      </c>
      <c r="B409">
        <v>8.1</v>
      </c>
      <c r="C409">
        <v>-17.570788</v>
      </c>
    </row>
    <row r="410" spans="1:3" x14ac:dyDescent="0.3">
      <c r="A410" s="3" t="s">
        <v>7</v>
      </c>
      <c r="B410">
        <v>8.1199999999999992</v>
      </c>
      <c r="C410">
        <v>-18.428584000000001</v>
      </c>
    </row>
    <row r="411" spans="1:3" x14ac:dyDescent="0.3">
      <c r="A411" s="3" t="s">
        <v>7</v>
      </c>
      <c r="B411">
        <v>8.14</v>
      </c>
      <c r="C411">
        <v>-18.975556999999998</v>
      </c>
    </row>
    <row r="412" spans="1:3" x14ac:dyDescent="0.3">
      <c r="A412" s="3" t="s">
        <v>7</v>
      </c>
      <c r="B412">
        <v>8.16</v>
      </c>
      <c r="C412">
        <v>-19.203607999999999</v>
      </c>
    </row>
    <row r="413" spans="1:3" x14ac:dyDescent="0.3">
      <c r="A413" s="3" t="s">
        <v>7</v>
      </c>
      <c r="B413">
        <v>8.18</v>
      </c>
      <c r="C413">
        <v>-19.120593</v>
      </c>
    </row>
    <row r="414" spans="1:3" x14ac:dyDescent="0.3">
      <c r="A414" s="3" t="s">
        <v>7</v>
      </c>
      <c r="B414">
        <v>8.1999999999999993</v>
      </c>
      <c r="C414">
        <v>-18.750692000000001</v>
      </c>
    </row>
    <row r="415" spans="1:3" x14ac:dyDescent="0.3">
      <c r="A415" s="3" t="s">
        <v>7</v>
      </c>
      <c r="B415">
        <v>8.2200000000000006</v>
      </c>
      <c r="C415">
        <v>-18.104693000000001</v>
      </c>
    </row>
    <row r="416" spans="1:3" x14ac:dyDescent="0.3">
      <c r="A416" s="3" t="s">
        <v>7</v>
      </c>
      <c r="B416">
        <v>8.24</v>
      </c>
      <c r="C416">
        <v>-17.196660000000001</v>
      </c>
    </row>
    <row r="417" spans="1:3" x14ac:dyDescent="0.3">
      <c r="A417" s="3" t="s">
        <v>7</v>
      </c>
      <c r="B417">
        <v>8.26</v>
      </c>
      <c r="C417">
        <v>-16.055427000000002</v>
      </c>
    </row>
    <row r="418" spans="1:3" x14ac:dyDescent="0.3">
      <c r="A418" s="3" t="s">
        <v>7</v>
      </c>
      <c r="B418">
        <v>8.2799999999999994</v>
      </c>
      <c r="C418">
        <v>-14.69628</v>
      </c>
    </row>
    <row r="419" spans="1:3" x14ac:dyDescent="0.3">
      <c r="A419" s="3" t="s">
        <v>7</v>
      </c>
      <c r="B419">
        <v>8.3000000000000007</v>
      </c>
      <c r="C419">
        <v>-13.090761000000001</v>
      </c>
    </row>
    <row r="420" spans="1:3" x14ac:dyDescent="0.3">
      <c r="A420" s="3" t="s">
        <v>7</v>
      </c>
      <c r="B420">
        <v>8.32</v>
      </c>
      <c r="C420">
        <v>-11.193386</v>
      </c>
    </row>
    <row r="421" spans="1:3" x14ac:dyDescent="0.3">
      <c r="A421" s="3" t="s">
        <v>7</v>
      </c>
      <c r="B421">
        <v>8.34</v>
      </c>
      <c r="C421">
        <v>-8.9881069999999994</v>
      </c>
    </row>
    <row r="422" spans="1:3" x14ac:dyDescent="0.3">
      <c r="A422" s="3" t="s">
        <v>7</v>
      </c>
      <c r="B422">
        <v>8.36</v>
      </c>
      <c r="C422">
        <v>-6.493328</v>
      </c>
    </row>
    <row r="423" spans="1:3" x14ac:dyDescent="0.3">
      <c r="A423" s="3" t="s">
        <v>7</v>
      </c>
      <c r="B423">
        <v>8.3800000000000008</v>
      </c>
      <c r="C423">
        <v>-3.7369349999999999</v>
      </c>
    </row>
    <row r="424" spans="1:3" x14ac:dyDescent="0.3">
      <c r="A424" s="3" t="s">
        <v>7</v>
      </c>
      <c r="B424">
        <v>8.4</v>
      </c>
      <c r="C424">
        <v>-0.74011899999999997</v>
      </c>
    </row>
    <row r="425" spans="1:3" x14ac:dyDescent="0.3">
      <c r="A425" s="3" t="s">
        <v>7</v>
      </c>
      <c r="B425">
        <v>8.42</v>
      </c>
      <c r="C425">
        <v>2.4770789999999998</v>
      </c>
    </row>
    <row r="426" spans="1:3" x14ac:dyDescent="0.3">
      <c r="A426" s="3" t="s">
        <v>7</v>
      </c>
      <c r="B426">
        <v>8.44</v>
      </c>
      <c r="C426">
        <v>5.8817550000000001</v>
      </c>
    </row>
    <row r="427" spans="1:3" x14ac:dyDescent="0.3">
      <c r="A427" s="3" t="s">
        <v>7</v>
      </c>
      <c r="B427">
        <v>8.4600000000000009</v>
      </c>
      <c r="C427">
        <v>9.4189910000000001</v>
      </c>
    </row>
    <row r="428" spans="1:3" x14ac:dyDescent="0.3">
      <c r="A428" s="3" t="s">
        <v>7</v>
      </c>
      <c r="B428">
        <v>8.48</v>
      </c>
      <c r="C428">
        <v>13.006157999999999</v>
      </c>
    </row>
    <row r="429" spans="1:3" x14ac:dyDescent="0.3">
      <c r="A429" s="3" t="s">
        <v>7</v>
      </c>
      <c r="B429">
        <v>8.5</v>
      </c>
      <c r="C429">
        <v>16.535820999999999</v>
      </c>
    </row>
    <row r="430" spans="1:3" x14ac:dyDescent="0.3">
      <c r="A430" s="3" t="s">
        <v>7</v>
      </c>
      <c r="B430">
        <v>8.52</v>
      </c>
      <c r="C430">
        <v>19.894373000000002</v>
      </c>
    </row>
    <row r="431" spans="1:3" x14ac:dyDescent="0.3">
      <c r="A431" s="3" t="s">
        <v>7</v>
      </c>
      <c r="B431">
        <v>8.5399999999999991</v>
      </c>
      <c r="C431">
        <v>22.989042999999999</v>
      </c>
    </row>
    <row r="432" spans="1:3" x14ac:dyDescent="0.3">
      <c r="A432" s="3" t="s">
        <v>7</v>
      </c>
      <c r="B432">
        <v>8.56</v>
      </c>
      <c r="C432">
        <v>25.752766000000001</v>
      </c>
    </row>
    <row r="433" spans="1:3" x14ac:dyDescent="0.3">
      <c r="A433" s="3" t="s">
        <v>7</v>
      </c>
      <c r="B433">
        <v>8.58</v>
      </c>
      <c r="C433">
        <v>28.162965</v>
      </c>
    </row>
    <row r="434" spans="1:3" x14ac:dyDescent="0.3">
      <c r="A434" s="3" t="s">
        <v>7</v>
      </c>
      <c r="B434">
        <v>8.6</v>
      </c>
      <c r="C434">
        <v>30.183240999999999</v>
      </c>
    </row>
    <row r="435" spans="1:3" x14ac:dyDescent="0.3">
      <c r="A435" s="3" t="s">
        <v>7</v>
      </c>
      <c r="B435">
        <v>8.6199999999999992</v>
      </c>
      <c r="C435">
        <v>31.769689</v>
      </c>
    </row>
    <row r="436" spans="1:3" x14ac:dyDescent="0.3">
      <c r="A436" s="3" t="s">
        <v>7</v>
      </c>
      <c r="B436">
        <v>8.64</v>
      </c>
      <c r="C436">
        <v>32.87932</v>
      </c>
    </row>
    <row r="437" spans="1:3" x14ac:dyDescent="0.3">
      <c r="A437" s="3" t="s">
        <v>7</v>
      </c>
      <c r="B437">
        <v>8.66</v>
      </c>
      <c r="C437">
        <v>33.394866</v>
      </c>
    </row>
    <row r="438" spans="1:3" x14ac:dyDescent="0.3">
      <c r="A438" s="3" t="s">
        <v>7</v>
      </c>
      <c r="B438">
        <v>8.68</v>
      </c>
      <c r="C438">
        <v>33.230890000000002</v>
      </c>
    </row>
    <row r="439" spans="1:3" x14ac:dyDescent="0.3">
      <c r="A439" s="3" t="s">
        <v>7</v>
      </c>
      <c r="B439">
        <v>8.6999999999999993</v>
      </c>
      <c r="C439">
        <v>32.309573999999998</v>
      </c>
    </row>
    <row r="440" spans="1:3" x14ac:dyDescent="0.3">
      <c r="A440" s="3" t="s">
        <v>7</v>
      </c>
      <c r="B440">
        <v>8.7200000000000006</v>
      </c>
      <c r="C440">
        <v>30.496659000000001</v>
      </c>
    </row>
    <row r="441" spans="1:3" x14ac:dyDescent="0.3">
      <c r="A441" s="3" t="s">
        <v>7</v>
      </c>
      <c r="B441">
        <v>8.74</v>
      </c>
      <c r="C441">
        <v>27.757659</v>
      </c>
    </row>
    <row r="442" spans="1:3" x14ac:dyDescent="0.3">
      <c r="A442" s="3" t="s">
        <v>7</v>
      </c>
      <c r="B442">
        <v>8.76</v>
      </c>
      <c r="C442">
        <v>24.191531999999999</v>
      </c>
    </row>
    <row r="443" spans="1:3" x14ac:dyDescent="0.3">
      <c r="A443" s="3" t="s">
        <v>7</v>
      </c>
      <c r="B443">
        <v>8.7799999999999994</v>
      </c>
      <c r="C443">
        <v>19.991509000000001</v>
      </c>
    </row>
    <row r="444" spans="1:3" x14ac:dyDescent="0.3">
      <c r="A444" s="3" t="s">
        <v>7</v>
      </c>
      <c r="B444">
        <v>8.8000000000000007</v>
      </c>
      <c r="C444">
        <v>15.358693000000001</v>
      </c>
    </row>
    <row r="445" spans="1:3" x14ac:dyDescent="0.3">
      <c r="A445" s="3" t="s">
        <v>7</v>
      </c>
      <c r="B445">
        <v>8.82</v>
      </c>
      <c r="C445">
        <v>10.47343</v>
      </c>
    </row>
    <row r="446" spans="1:3" x14ac:dyDescent="0.3">
      <c r="A446" s="3" t="s">
        <v>7</v>
      </c>
      <c r="B446">
        <v>8.84</v>
      </c>
      <c r="C446">
        <v>5.5103569999999999</v>
      </c>
    </row>
    <row r="447" spans="1:3" x14ac:dyDescent="0.3">
      <c r="A447" s="3" t="s">
        <v>7</v>
      </c>
      <c r="B447">
        <v>8.86</v>
      </c>
      <c r="C447">
        <v>0.64053700000000002</v>
      </c>
    </row>
    <row r="448" spans="1:3" x14ac:dyDescent="0.3">
      <c r="A448" s="3" t="s">
        <v>7</v>
      </c>
      <c r="B448">
        <v>8.8800000000000008</v>
      </c>
      <c r="C448">
        <v>-3.9767619999999999</v>
      </c>
    </row>
    <row r="449" spans="1:3" x14ac:dyDescent="0.3">
      <c r="A449" s="3" t="s">
        <v>7</v>
      </c>
      <c r="B449">
        <v>8.9</v>
      </c>
      <c r="C449">
        <v>-8.1907730000000001</v>
      </c>
    </row>
    <row r="450" spans="1:3" x14ac:dyDescent="0.3">
      <c r="A450" s="3" t="s">
        <v>7</v>
      </c>
      <c r="B450">
        <v>8.92</v>
      </c>
      <c r="C450">
        <v>-11.863256</v>
      </c>
    </row>
    <row r="451" spans="1:3" x14ac:dyDescent="0.3">
      <c r="A451" s="3" t="s">
        <v>7</v>
      </c>
      <c r="B451">
        <v>8.94</v>
      </c>
      <c r="C451">
        <v>-14.896958</v>
      </c>
    </row>
    <row r="452" spans="1:3" x14ac:dyDescent="0.3">
      <c r="A452" s="3" t="s">
        <v>7</v>
      </c>
      <c r="B452">
        <v>8.9600000000000009</v>
      </c>
      <c r="C452">
        <v>-17.256060999999999</v>
      </c>
    </row>
    <row r="453" spans="1:3" x14ac:dyDescent="0.3">
      <c r="A453" s="3" t="s">
        <v>7</v>
      </c>
      <c r="B453">
        <v>8.98</v>
      </c>
      <c r="C453">
        <v>-18.945820999999999</v>
      </c>
    </row>
    <row r="454" spans="1:3" x14ac:dyDescent="0.3">
      <c r="A454" s="3" t="s">
        <v>7</v>
      </c>
      <c r="B454">
        <v>9</v>
      </c>
      <c r="C454">
        <v>-19.976279000000002</v>
      </c>
    </row>
    <row r="455" spans="1:3" x14ac:dyDescent="0.3">
      <c r="A455" s="3" t="s">
        <v>7</v>
      </c>
      <c r="B455">
        <v>9.02</v>
      </c>
      <c r="C455">
        <v>-20.358042000000001</v>
      </c>
    </row>
    <row r="456" spans="1:3" x14ac:dyDescent="0.3">
      <c r="A456" s="3" t="s">
        <v>7</v>
      </c>
      <c r="B456">
        <v>9.0399999999999991</v>
      </c>
      <c r="C456">
        <v>-20.128259</v>
      </c>
    </row>
    <row r="457" spans="1:3" x14ac:dyDescent="0.3">
      <c r="A457" s="3" t="s">
        <v>7</v>
      </c>
      <c r="B457">
        <v>9.06</v>
      </c>
      <c r="C457">
        <v>-19.268471000000002</v>
      </c>
    </row>
    <row r="458" spans="1:3" x14ac:dyDescent="0.3">
      <c r="A458" s="3" t="s">
        <v>7</v>
      </c>
      <c r="B458">
        <v>9.08</v>
      </c>
      <c r="C458">
        <v>-17.763506</v>
      </c>
    </row>
    <row r="459" spans="1:3" x14ac:dyDescent="0.3">
      <c r="A459" s="3" t="s">
        <v>7</v>
      </c>
      <c r="B459">
        <v>9.1</v>
      </c>
      <c r="C459">
        <v>-15.632764999999999</v>
      </c>
    </row>
    <row r="460" spans="1:3" x14ac:dyDescent="0.3">
      <c r="A460" s="3" t="s">
        <v>7</v>
      </c>
      <c r="B460">
        <v>9.1199999999999992</v>
      </c>
      <c r="C460">
        <v>-12.936726999999999</v>
      </c>
    </row>
    <row r="461" spans="1:3" x14ac:dyDescent="0.3">
      <c r="A461" s="3" t="s">
        <v>7</v>
      </c>
      <c r="B461">
        <v>9.14</v>
      </c>
      <c r="C461">
        <v>-9.8119119999999995</v>
      </c>
    </row>
    <row r="462" spans="1:3" x14ac:dyDescent="0.3">
      <c r="A462" s="3" t="s">
        <v>7</v>
      </c>
      <c r="B462">
        <v>9.16</v>
      </c>
      <c r="C462">
        <v>-6.411702</v>
      </c>
    </row>
    <row r="463" spans="1:3" x14ac:dyDescent="0.3">
      <c r="A463" s="3" t="s">
        <v>7</v>
      </c>
      <c r="B463">
        <v>9.18</v>
      </c>
      <c r="C463">
        <v>-2.8573819999999999</v>
      </c>
    </row>
    <row r="464" spans="1:3" x14ac:dyDescent="0.3">
      <c r="A464" s="3" t="s">
        <v>7</v>
      </c>
      <c r="B464">
        <v>9.1999999999999993</v>
      </c>
      <c r="C464">
        <v>0.72262800000000005</v>
      </c>
    </row>
    <row r="465" spans="1:3" x14ac:dyDescent="0.3">
      <c r="A465" s="3" t="s">
        <v>7</v>
      </c>
      <c r="B465">
        <v>9.2200000000000006</v>
      </c>
      <c r="C465">
        <v>4.1679370000000002</v>
      </c>
    </row>
    <row r="466" spans="1:3" x14ac:dyDescent="0.3">
      <c r="A466" s="3" t="s">
        <v>7</v>
      </c>
      <c r="B466">
        <v>9.24</v>
      </c>
      <c r="C466">
        <v>7.3266200000000001</v>
      </c>
    </row>
    <row r="467" spans="1:3" x14ac:dyDescent="0.3">
      <c r="A467" s="3" t="s">
        <v>7</v>
      </c>
      <c r="B467">
        <v>9.26</v>
      </c>
      <c r="C467">
        <v>10.099828</v>
      </c>
    </row>
    <row r="468" spans="1:3" x14ac:dyDescent="0.3">
      <c r="A468" s="3" t="s">
        <v>7</v>
      </c>
      <c r="B468">
        <v>9.2799999999999994</v>
      </c>
      <c r="C468">
        <v>12.443567</v>
      </c>
    </row>
    <row r="469" spans="1:3" x14ac:dyDescent="0.3">
      <c r="A469" s="3" t="s">
        <v>7</v>
      </c>
      <c r="B469">
        <v>9.3000000000000007</v>
      </c>
      <c r="C469">
        <v>14.343335</v>
      </c>
    </row>
    <row r="470" spans="1:3" x14ac:dyDescent="0.3">
      <c r="A470" s="3" t="s">
        <v>7</v>
      </c>
      <c r="B470">
        <v>9.32</v>
      </c>
      <c r="C470">
        <v>15.802991</v>
      </c>
    </row>
    <row r="471" spans="1:3" x14ac:dyDescent="0.3">
      <c r="A471" s="3" t="s">
        <v>7</v>
      </c>
      <c r="B471">
        <v>9.34</v>
      </c>
      <c r="C471">
        <v>16.84854</v>
      </c>
    </row>
    <row r="472" spans="1:3" x14ac:dyDescent="0.3">
      <c r="A472" s="3" t="s">
        <v>7</v>
      </c>
      <c r="B472">
        <v>9.36</v>
      </c>
      <c r="C472">
        <v>17.509996000000001</v>
      </c>
    </row>
    <row r="473" spans="1:3" x14ac:dyDescent="0.3">
      <c r="A473" s="3" t="s">
        <v>7</v>
      </c>
      <c r="B473">
        <v>9.3800000000000008</v>
      </c>
      <c r="C473">
        <v>17.793084</v>
      </c>
    </row>
    <row r="474" spans="1:3" x14ac:dyDescent="0.3">
      <c r="A474" s="3" t="s">
        <v>7</v>
      </c>
      <c r="B474">
        <v>9.4</v>
      </c>
      <c r="C474">
        <v>17.680192999999999</v>
      </c>
    </row>
    <row r="475" spans="1:3" x14ac:dyDescent="0.3">
      <c r="A475" s="3" t="s">
        <v>7</v>
      </c>
      <c r="B475">
        <v>9.42</v>
      </c>
      <c r="C475">
        <v>17.141408999999999</v>
      </c>
    </row>
    <row r="476" spans="1:3" x14ac:dyDescent="0.3">
      <c r="A476" s="3" t="s">
        <v>7</v>
      </c>
      <c r="B476">
        <v>9.44</v>
      </c>
      <c r="C476">
        <v>16.134125999999998</v>
      </c>
    </row>
    <row r="477" spans="1:3" x14ac:dyDescent="0.3">
      <c r="A477" s="3" t="s">
        <v>7</v>
      </c>
      <c r="B477">
        <v>9.4600000000000009</v>
      </c>
      <c r="C477">
        <v>14.618287</v>
      </c>
    </row>
    <row r="478" spans="1:3" x14ac:dyDescent="0.3">
      <c r="A478" s="3" t="s">
        <v>7</v>
      </c>
      <c r="B478">
        <v>9.48</v>
      </c>
      <c r="C478">
        <v>12.593012999999999</v>
      </c>
    </row>
    <row r="479" spans="1:3" x14ac:dyDescent="0.3">
      <c r="A479" s="3" t="s">
        <v>7</v>
      </c>
      <c r="B479">
        <v>9.5</v>
      </c>
      <c r="C479">
        <v>10.113896</v>
      </c>
    </row>
    <row r="480" spans="1:3" x14ac:dyDescent="0.3">
      <c r="A480" s="3" t="s">
        <v>7</v>
      </c>
      <c r="B480">
        <v>9.52</v>
      </c>
      <c r="C480">
        <v>7.2710860000000004</v>
      </c>
    </row>
    <row r="481" spans="1:3" x14ac:dyDescent="0.3">
      <c r="A481" s="3" t="s">
        <v>7</v>
      </c>
      <c r="B481">
        <v>9.5399999999999991</v>
      </c>
      <c r="C481">
        <v>4.1688200000000002</v>
      </c>
    </row>
    <row r="482" spans="1:3" x14ac:dyDescent="0.3">
      <c r="A482" s="3" t="s">
        <v>7</v>
      </c>
      <c r="B482">
        <v>9.56</v>
      </c>
      <c r="C482">
        <v>0.936863</v>
      </c>
    </row>
    <row r="483" spans="1:3" x14ac:dyDescent="0.3">
      <c r="A483" s="3" t="s">
        <v>7</v>
      </c>
      <c r="B483">
        <v>9.58</v>
      </c>
      <c r="C483">
        <v>-2.2619850000000001</v>
      </c>
    </row>
    <row r="484" spans="1:3" x14ac:dyDescent="0.3">
      <c r="A484" s="3" t="s">
        <v>7</v>
      </c>
      <c r="B484">
        <v>9.6</v>
      </c>
      <c r="C484">
        <v>-5.2590089999999998</v>
      </c>
    </row>
    <row r="485" spans="1:3" x14ac:dyDescent="0.3">
      <c r="A485" s="3" t="s">
        <v>7</v>
      </c>
      <c r="B485">
        <v>9.6199999999999992</v>
      </c>
      <c r="C485">
        <v>-7.9146400000000003</v>
      </c>
    </row>
    <row r="486" spans="1:3" x14ac:dyDescent="0.3">
      <c r="A486" s="3" t="s">
        <v>7</v>
      </c>
      <c r="B486">
        <v>9.64</v>
      </c>
      <c r="C486">
        <v>-10.129628</v>
      </c>
    </row>
    <row r="487" spans="1:3" x14ac:dyDescent="0.3">
      <c r="A487" s="3" t="s">
        <v>7</v>
      </c>
      <c r="B487">
        <v>9.66</v>
      </c>
      <c r="C487">
        <v>-11.841879</v>
      </c>
    </row>
    <row r="488" spans="1:3" x14ac:dyDescent="0.3">
      <c r="A488" s="3" t="s">
        <v>7</v>
      </c>
      <c r="B488">
        <v>9.68</v>
      </c>
      <c r="C488">
        <v>-13.031234</v>
      </c>
    </row>
    <row r="489" spans="1:3" x14ac:dyDescent="0.3">
      <c r="A489" s="3" t="s">
        <v>7</v>
      </c>
      <c r="B489">
        <v>9.6999999999999993</v>
      </c>
      <c r="C489">
        <v>-13.722338000000001</v>
      </c>
    </row>
    <row r="490" spans="1:3" x14ac:dyDescent="0.3">
      <c r="A490" s="3" t="s">
        <v>7</v>
      </c>
      <c r="B490">
        <v>9.7200000000000006</v>
      </c>
      <c r="C490">
        <v>-13.967889</v>
      </c>
    </row>
    <row r="491" spans="1:3" x14ac:dyDescent="0.3">
      <c r="A491" s="3" t="s">
        <v>7</v>
      </c>
      <c r="B491">
        <v>9.74</v>
      </c>
      <c r="C491">
        <v>-13.823333</v>
      </c>
    </row>
    <row r="492" spans="1:3" x14ac:dyDescent="0.3">
      <c r="A492" s="3" t="s">
        <v>7</v>
      </c>
      <c r="B492">
        <v>9.76</v>
      </c>
      <c r="C492">
        <v>-13.333182000000001</v>
      </c>
    </row>
    <row r="493" spans="1:3" x14ac:dyDescent="0.3">
      <c r="A493" s="3" t="s">
        <v>7</v>
      </c>
      <c r="B493">
        <v>9.7799999999999994</v>
      </c>
      <c r="C493">
        <v>-12.533443999999999</v>
      </c>
    </row>
    <row r="494" spans="1:3" x14ac:dyDescent="0.3">
      <c r="A494" s="3" t="s">
        <v>7</v>
      </c>
      <c r="B494">
        <v>9.8000000000000007</v>
      </c>
      <c r="C494">
        <v>-11.453981000000001</v>
      </c>
    </row>
    <row r="495" spans="1:3" x14ac:dyDescent="0.3">
      <c r="A495" s="3" t="s">
        <v>7</v>
      </c>
      <c r="B495">
        <v>9.82</v>
      </c>
      <c r="C495">
        <v>-10.108119</v>
      </c>
    </row>
    <row r="496" spans="1:3" x14ac:dyDescent="0.3">
      <c r="A496" s="3" t="s">
        <v>7</v>
      </c>
      <c r="B496">
        <v>9.84</v>
      </c>
      <c r="C496">
        <v>-8.4907350000000008</v>
      </c>
    </row>
    <row r="497" spans="1:3" x14ac:dyDescent="0.3">
      <c r="A497" s="3" t="s">
        <v>7</v>
      </c>
      <c r="B497">
        <v>9.86</v>
      </c>
      <c r="C497">
        <v>-6.5977410000000001</v>
      </c>
    </row>
    <row r="498" spans="1:3" x14ac:dyDescent="0.3">
      <c r="A498" s="3" t="s">
        <v>7</v>
      </c>
      <c r="B498">
        <v>9.8800000000000008</v>
      </c>
      <c r="C498">
        <v>-4.4348749999999999</v>
      </c>
    </row>
    <row r="499" spans="1:3" x14ac:dyDescent="0.3">
      <c r="A499" s="3" t="s">
        <v>7</v>
      </c>
      <c r="B499">
        <v>9.9</v>
      </c>
      <c r="C499">
        <v>-2.0105749999999998</v>
      </c>
    </row>
    <row r="500" spans="1:3" x14ac:dyDescent="0.3">
      <c r="A500" s="3" t="s">
        <v>7</v>
      </c>
      <c r="B500">
        <v>9.92</v>
      </c>
      <c r="C500">
        <v>0.64960099999999998</v>
      </c>
    </row>
    <row r="501" spans="1:3" x14ac:dyDescent="0.3">
      <c r="A501" s="3" t="s">
        <v>7</v>
      </c>
      <c r="B501">
        <v>9.94</v>
      </c>
      <c r="C501">
        <v>3.4759600000000002</v>
      </c>
    </row>
    <row r="502" spans="1:3" x14ac:dyDescent="0.3">
      <c r="A502" s="3" t="s">
        <v>7</v>
      </c>
      <c r="B502">
        <v>9.9600000000000009</v>
      </c>
      <c r="C502">
        <v>6.3563340000000004</v>
      </c>
    </row>
    <row r="503" spans="1:3" x14ac:dyDescent="0.3">
      <c r="A503" s="3" t="s">
        <v>7</v>
      </c>
      <c r="B503">
        <v>9.98</v>
      </c>
      <c r="C503">
        <v>9.1645909999999997</v>
      </c>
    </row>
    <row r="504" spans="1:3" x14ac:dyDescent="0.3">
      <c r="A504" s="3" t="s">
        <v>7</v>
      </c>
      <c r="B504">
        <v>10</v>
      </c>
      <c r="C504">
        <v>11.784727</v>
      </c>
    </row>
    <row r="505" spans="1:3" x14ac:dyDescent="0.3">
      <c r="A505" s="3" t="s">
        <v>7</v>
      </c>
      <c r="B505">
        <v>10.02</v>
      </c>
      <c r="C505">
        <v>14.116189</v>
      </c>
    </row>
    <row r="506" spans="1:3" x14ac:dyDescent="0.3">
      <c r="A506" s="3" t="s">
        <v>7</v>
      </c>
      <c r="B506">
        <v>10.039999999999999</v>
      </c>
      <c r="C506">
        <v>16.075172999999999</v>
      </c>
    </row>
    <row r="507" spans="1:3" x14ac:dyDescent="0.3">
      <c r="A507" s="3" t="s">
        <v>7</v>
      </c>
      <c r="B507">
        <v>10.06</v>
      </c>
      <c r="C507">
        <v>17.599546</v>
      </c>
    </row>
    <row r="508" spans="1:3" x14ac:dyDescent="0.3">
      <c r="A508" s="3" t="s">
        <v>7</v>
      </c>
      <c r="B508">
        <v>10.08</v>
      </c>
      <c r="C508">
        <v>18.642479000000002</v>
      </c>
    </row>
    <row r="509" spans="1:3" x14ac:dyDescent="0.3">
      <c r="A509" s="3" t="s">
        <v>7</v>
      </c>
      <c r="B509">
        <v>10.1</v>
      </c>
      <c r="C509">
        <v>19.164594999999998</v>
      </c>
    </row>
    <row r="510" spans="1:3" x14ac:dyDescent="0.3">
      <c r="A510" s="3" t="s">
        <v>7</v>
      </c>
      <c r="B510">
        <v>10.119999999999999</v>
      </c>
      <c r="C510">
        <v>19.146885999999999</v>
      </c>
    </row>
    <row r="511" spans="1:3" x14ac:dyDescent="0.3">
      <c r="A511" s="3" t="s">
        <v>7</v>
      </c>
      <c r="B511">
        <v>10.14</v>
      </c>
      <c r="C511">
        <v>18.609099000000001</v>
      </c>
    </row>
    <row r="512" spans="1:3" x14ac:dyDescent="0.3">
      <c r="A512" s="3" t="s">
        <v>7</v>
      </c>
      <c r="B512">
        <v>10.16</v>
      </c>
      <c r="C512">
        <v>17.608879999999999</v>
      </c>
    </row>
    <row r="513" spans="1:3" x14ac:dyDescent="0.3">
      <c r="A513" s="3" t="s">
        <v>7</v>
      </c>
      <c r="B513">
        <v>10.18</v>
      </c>
      <c r="C513">
        <v>16.220493999999999</v>
      </c>
    </row>
    <row r="514" spans="1:3" x14ac:dyDescent="0.3">
      <c r="A514" s="3" t="s">
        <v>7</v>
      </c>
      <c r="B514">
        <v>10.199999999999999</v>
      </c>
      <c r="C514">
        <v>14.512311</v>
      </c>
    </row>
    <row r="515" spans="1:3" x14ac:dyDescent="0.3">
      <c r="A515" s="3" t="s">
        <v>7</v>
      </c>
      <c r="B515">
        <v>10.220000000000001</v>
      </c>
      <c r="C515">
        <v>12.543457999999999</v>
      </c>
    </row>
    <row r="516" spans="1:3" x14ac:dyDescent="0.3">
      <c r="A516" s="3" t="s">
        <v>7</v>
      </c>
      <c r="B516">
        <v>10.24</v>
      </c>
      <c r="C516">
        <v>10.377856</v>
      </c>
    </row>
    <row r="517" spans="1:3" x14ac:dyDescent="0.3">
      <c r="A517" s="3" t="s">
        <v>7</v>
      </c>
      <c r="B517">
        <v>10.26</v>
      </c>
      <c r="C517">
        <v>8.1002100000000006</v>
      </c>
    </row>
    <row r="518" spans="1:3" x14ac:dyDescent="0.3">
      <c r="A518" s="3" t="s">
        <v>7</v>
      </c>
      <c r="B518">
        <v>10.28</v>
      </c>
      <c r="C518">
        <v>5.8195589999999999</v>
      </c>
    </row>
    <row r="519" spans="1:3" x14ac:dyDescent="0.3">
      <c r="A519" s="3" t="s">
        <v>7</v>
      </c>
      <c r="B519">
        <v>10.3</v>
      </c>
      <c r="C519">
        <v>3.6564269999999999</v>
      </c>
    </row>
    <row r="520" spans="1:3" x14ac:dyDescent="0.3">
      <c r="A520" s="3" t="s">
        <v>7</v>
      </c>
      <c r="B520">
        <v>10.32</v>
      </c>
      <c r="C520">
        <v>1.724661</v>
      </c>
    </row>
    <row r="521" spans="1:3" x14ac:dyDescent="0.3">
      <c r="A521" s="3" t="s">
        <v>7</v>
      </c>
      <c r="B521">
        <v>10.34</v>
      </c>
      <c r="C521">
        <v>0.120424</v>
      </c>
    </row>
    <row r="522" spans="1:3" x14ac:dyDescent="0.3">
      <c r="A522" s="3" t="s">
        <v>7</v>
      </c>
      <c r="B522">
        <v>10.36</v>
      </c>
      <c r="C522">
        <v>-1.0783370000000001</v>
      </c>
    </row>
    <row r="523" spans="1:3" x14ac:dyDescent="0.3">
      <c r="A523" s="3" t="s">
        <v>7</v>
      </c>
      <c r="B523">
        <v>10.38</v>
      </c>
      <c r="C523">
        <v>-1.8098970000000001</v>
      </c>
    </row>
    <row r="524" spans="1:3" x14ac:dyDescent="0.3">
      <c r="A524" s="3" t="s">
        <v>7</v>
      </c>
      <c r="B524">
        <v>10.4</v>
      </c>
      <c r="C524">
        <v>-2.0389889999999999</v>
      </c>
    </row>
    <row r="525" spans="1:3" x14ac:dyDescent="0.3">
      <c r="A525" s="3" t="s">
        <v>7</v>
      </c>
      <c r="B525">
        <v>10.42</v>
      </c>
      <c r="C525">
        <v>-1.781401</v>
      </c>
    </row>
    <row r="526" spans="1:3" x14ac:dyDescent="0.3">
      <c r="A526" s="3" t="s">
        <v>7</v>
      </c>
      <c r="B526">
        <v>10.44</v>
      </c>
      <c r="C526">
        <v>-1.120411</v>
      </c>
    </row>
    <row r="527" spans="1:3" x14ac:dyDescent="0.3">
      <c r="A527" s="3" t="s">
        <v>7</v>
      </c>
      <c r="B527">
        <v>10.46</v>
      </c>
      <c r="C527">
        <v>-0.19553599999999999</v>
      </c>
    </row>
    <row r="528" spans="1:3" x14ac:dyDescent="0.3">
      <c r="A528" s="3" t="s">
        <v>7</v>
      </c>
      <c r="B528">
        <v>10.48</v>
      </c>
      <c r="C528">
        <v>0.83287100000000003</v>
      </c>
    </row>
    <row r="529" spans="1:3" x14ac:dyDescent="0.3">
      <c r="A529" s="3" t="s">
        <v>7</v>
      </c>
      <c r="B529">
        <v>10.5</v>
      </c>
      <c r="C529">
        <v>1.831388</v>
      </c>
    </row>
    <row r="530" spans="1:3" x14ac:dyDescent="0.3">
      <c r="A530" s="3" t="s">
        <v>7</v>
      </c>
      <c r="B530">
        <v>10.52</v>
      </c>
      <c r="C530">
        <v>2.7092339999999999</v>
      </c>
    </row>
    <row r="531" spans="1:3" x14ac:dyDescent="0.3">
      <c r="A531" s="3" t="s">
        <v>7</v>
      </c>
      <c r="B531">
        <v>10.54</v>
      </c>
      <c r="C531">
        <v>3.3711449999999998</v>
      </c>
    </row>
    <row r="532" spans="1:3" x14ac:dyDescent="0.3">
      <c r="A532" s="3" t="s">
        <v>7</v>
      </c>
      <c r="B532">
        <v>10.56</v>
      </c>
      <c r="C532">
        <v>3.7018300000000002</v>
      </c>
    </row>
    <row r="533" spans="1:3" x14ac:dyDescent="0.3">
      <c r="A533" s="3" t="s">
        <v>7</v>
      </c>
      <c r="B533">
        <v>10.58</v>
      </c>
      <c r="C533">
        <v>3.641715</v>
      </c>
    </row>
    <row r="534" spans="1:3" x14ac:dyDescent="0.3">
      <c r="A534" s="3" t="s">
        <v>7</v>
      </c>
      <c r="B534">
        <v>10.6</v>
      </c>
      <c r="C534">
        <v>3.239052</v>
      </c>
    </row>
    <row r="535" spans="1:3" x14ac:dyDescent="0.3">
      <c r="A535" s="3" t="s">
        <v>7</v>
      </c>
      <c r="B535">
        <v>10.62</v>
      </c>
      <c r="C535">
        <v>2.6171880000000001</v>
      </c>
    </row>
    <row r="536" spans="1:3" x14ac:dyDescent="0.3">
      <c r="A536" s="3" t="s">
        <v>7</v>
      </c>
      <c r="B536">
        <v>10.64</v>
      </c>
      <c r="C536">
        <v>1.9309860000000001</v>
      </c>
    </row>
    <row r="537" spans="1:3" x14ac:dyDescent="0.3">
      <c r="A537" s="3" t="s">
        <v>7</v>
      </c>
      <c r="B537">
        <v>10.66</v>
      </c>
      <c r="C537">
        <v>1.344049</v>
      </c>
    </row>
    <row r="538" spans="1:3" x14ac:dyDescent="0.3">
      <c r="A538" s="3" t="s">
        <v>7</v>
      </c>
      <c r="B538">
        <v>10.68</v>
      </c>
      <c r="C538">
        <v>0.99843300000000001</v>
      </c>
    </row>
    <row r="539" spans="1:3" x14ac:dyDescent="0.3">
      <c r="A539" s="3" t="s">
        <v>7</v>
      </c>
      <c r="B539">
        <v>10.7</v>
      </c>
      <c r="C539">
        <v>0.97992999999999997</v>
      </c>
    </row>
    <row r="540" spans="1:3" x14ac:dyDescent="0.3">
      <c r="A540" s="3" t="s">
        <v>7</v>
      </c>
      <c r="B540">
        <v>10.72</v>
      </c>
      <c r="C540">
        <v>1.3058639999999999</v>
      </c>
    </row>
    <row r="541" spans="1:3" x14ac:dyDescent="0.3">
      <c r="A541" s="3" t="s">
        <v>7</v>
      </c>
      <c r="B541">
        <v>10.74</v>
      </c>
      <c r="C541">
        <v>1.936534</v>
      </c>
    </row>
    <row r="542" spans="1:3" x14ac:dyDescent="0.3">
      <c r="A542" s="3" t="s">
        <v>7</v>
      </c>
      <c r="B542">
        <v>10.76</v>
      </c>
      <c r="C542">
        <v>2.7874379999999999</v>
      </c>
    </row>
    <row r="543" spans="1:3" x14ac:dyDescent="0.3">
      <c r="A543" s="3" t="s">
        <v>7</v>
      </c>
      <c r="B543">
        <v>10.78</v>
      </c>
      <c r="C543">
        <v>3.7301470000000001</v>
      </c>
    </row>
    <row r="544" spans="1:3" x14ac:dyDescent="0.3">
      <c r="A544" s="3" t="s">
        <v>7</v>
      </c>
      <c r="B544">
        <v>10.8</v>
      </c>
      <c r="C544">
        <v>4.5978899999999996</v>
      </c>
    </row>
    <row r="545" spans="1:3" x14ac:dyDescent="0.3">
      <c r="A545" s="3" t="s">
        <v>7</v>
      </c>
      <c r="B545">
        <v>10.82</v>
      </c>
      <c r="C545">
        <v>5.2120730000000002</v>
      </c>
    </row>
    <row r="546" spans="1:3" x14ac:dyDescent="0.3">
      <c r="A546" s="3" t="s">
        <v>7</v>
      </c>
      <c r="B546">
        <v>10.84</v>
      </c>
      <c r="C546">
        <v>5.4221389999999996</v>
      </c>
    </row>
    <row r="547" spans="1:3" x14ac:dyDescent="0.3">
      <c r="A547" s="3" t="s">
        <v>7</v>
      </c>
      <c r="B547">
        <v>10.86</v>
      </c>
      <c r="C547">
        <v>5.1384480000000003</v>
      </c>
    </row>
    <row r="548" spans="1:3" x14ac:dyDescent="0.3">
      <c r="A548" s="3" t="s">
        <v>7</v>
      </c>
      <c r="B548">
        <v>10.88</v>
      </c>
      <c r="C548">
        <v>4.3409019999999998</v>
      </c>
    </row>
    <row r="549" spans="1:3" x14ac:dyDescent="0.3">
      <c r="A549" s="3" t="s">
        <v>7</v>
      </c>
      <c r="B549">
        <v>10.9</v>
      </c>
      <c r="C549">
        <v>3.0736460000000001</v>
      </c>
    </row>
    <row r="550" spans="1:3" x14ac:dyDescent="0.3">
      <c r="A550" s="3" t="s">
        <v>7</v>
      </c>
      <c r="B550">
        <v>10.92</v>
      </c>
      <c r="C550">
        <v>1.4427719999999999</v>
      </c>
    </row>
    <row r="551" spans="1:3" x14ac:dyDescent="0.3">
      <c r="A551" s="3" t="s">
        <v>7</v>
      </c>
      <c r="B551">
        <v>10.94</v>
      </c>
      <c r="C551">
        <v>-0.39646100000000001</v>
      </c>
    </row>
    <row r="552" spans="1:3" x14ac:dyDescent="0.3">
      <c r="A552" s="3" t="s">
        <v>7</v>
      </c>
      <c r="B552">
        <v>10.96</v>
      </c>
      <c r="C552">
        <v>-2.2720090000000002</v>
      </c>
    </row>
    <row r="553" spans="1:3" x14ac:dyDescent="0.3">
      <c r="A553" s="3" t="s">
        <v>7</v>
      </c>
      <c r="B553">
        <v>10.98</v>
      </c>
      <c r="C553">
        <v>-4.0285140000000004</v>
      </c>
    </row>
    <row r="554" spans="1:3" x14ac:dyDescent="0.3">
      <c r="A554" s="3" t="s">
        <v>7</v>
      </c>
      <c r="B554">
        <v>11</v>
      </c>
      <c r="C554">
        <v>-5.545426</v>
      </c>
    </row>
    <row r="555" spans="1:3" x14ac:dyDescent="0.3">
      <c r="A555" s="3" t="s">
        <v>7</v>
      </c>
      <c r="B555">
        <v>11.02</v>
      </c>
      <c r="C555">
        <v>-6.7365060000000003</v>
      </c>
    </row>
    <row r="556" spans="1:3" x14ac:dyDescent="0.3">
      <c r="A556" s="3" t="s">
        <v>7</v>
      </c>
      <c r="B556">
        <v>11.04</v>
      </c>
      <c r="C556">
        <v>-7.5373390000000002</v>
      </c>
    </row>
    <row r="557" spans="1:3" x14ac:dyDescent="0.3">
      <c r="A557" s="3" t="s">
        <v>7</v>
      </c>
      <c r="B557">
        <v>11.06</v>
      </c>
      <c r="C557">
        <v>-7.9013590000000002</v>
      </c>
    </row>
    <row r="558" spans="1:3" x14ac:dyDescent="0.3">
      <c r="A558" s="3" t="s">
        <v>7</v>
      </c>
      <c r="B558">
        <v>11.08</v>
      </c>
      <c r="C558">
        <v>-7.814279</v>
      </c>
    </row>
    <row r="559" spans="1:3" x14ac:dyDescent="0.3">
      <c r="A559" s="3" t="s">
        <v>7</v>
      </c>
      <c r="B559">
        <v>11.1</v>
      </c>
      <c r="C559">
        <v>-7.3062860000000001</v>
      </c>
    </row>
    <row r="560" spans="1:3" x14ac:dyDescent="0.3">
      <c r="A560" s="3" t="s">
        <v>7</v>
      </c>
      <c r="B560">
        <v>11.12</v>
      </c>
      <c r="C560">
        <v>-6.4377760000000004</v>
      </c>
    </row>
    <row r="561" spans="1:3" x14ac:dyDescent="0.3">
      <c r="A561" s="3" t="s">
        <v>7</v>
      </c>
      <c r="B561">
        <v>11.14</v>
      </c>
      <c r="C561">
        <v>-5.263382</v>
      </c>
    </row>
    <row r="562" spans="1:3" x14ac:dyDescent="0.3">
      <c r="A562" s="3" t="s">
        <v>7</v>
      </c>
      <c r="B562">
        <v>11.16</v>
      </c>
      <c r="C562">
        <v>-3.8057349999999999</v>
      </c>
    </row>
    <row r="563" spans="1:3" x14ac:dyDescent="0.3">
      <c r="A563" s="3" t="s">
        <v>7</v>
      </c>
      <c r="B563">
        <v>11.18</v>
      </c>
      <c r="C563">
        <v>-2.0620500000000002</v>
      </c>
    </row>
    <row r="564" spans="1:3" x14ac:dyDescent="0.3">
      <c r="A564" s="3" t="s">
        <v>7</v>
      </c>
      <c r="B564">
        <v>11.2</v>
      </c>
      <c r="C564">
        <v>-3.7698000000000002E-2</v>
      </c>
    </row>
    <row r="565" spans="1:3" x14ac:dyDescent="0.3">
      <c r="A565" s="3" t="s">
        <v>7</v>
      </c>
      <c r="B565">
        <v>11.22</v>
      </c>
      <c r="C565">
        <v>2.2216930000000001</v>
      </c>
    </row>
    <row r="566" spans="1:3" x14ac:dyDescent="0.3">
      <c r="A566" s="3" t="s">
        <v>7</v>
      </c>
      <c r="B566">
        <v>11.24</v>
      </c>
      <c r="C566">
        <v>4.6267230000000001</v>
      </c>
    </row>
    <row r="567" spans="1:3" x14ac:dyDescent="0.3">
      <c r="A567" s="3" t="s">
        <v>7</v>
      </c>
      <c r="B567">
        <v>11.26</v>
      </c>
      <c r="C567">
        <v>7.0685120000000001</v>
      </c>
    </row>
    <row r="568" spans="1:3" x14ac:dyDescent="0.3">
      <c r="A568" s="3" t="s">
        <v>7</v>
      </c>
      <c r="B568">
        <v>11.28</v>
      </c>
      <c r="C568">
        <v>9.4466859999999997</v>
      </c>
    </row>
    <row r="569" spans="1:3" x14ac:dyDescent="0.3">
      <c r="A569" s="3" t="s">
        <v>7</v>
      </c>
      <c r="B569">
        <v>11.3</v>
      </c>
      <c r="C569">
        <v>11.674572</v>
      </c>
    </row>
    <row r="570" spans="1:3" x14ac:dyDescent="0.3">
      <c r="A570" s="3" t="s">
        <v>7</v>
      </c>
      <c r="B570">
        <v>11.32</v>
      </c>
      <c r="C570">
        <v>13.664306</v>
      </c>
    </row>
    <row r="571" spans="1:3" x14ac:dyDescent="0.3">
      <c r="A571" s="3" t="s">
        <v>7</v>
      </c>
      <c r="B571">
        <v>11.34</v>
      </c>
      <c r="C571">
        <v>15.322816</v>
      </c>
    </row>
    <row r="572" spans="1:3" x14ac:dyDescent="0.3">
      <c r="A572" s="3" t="s">
        <v>7</v>
      </c>
      <c r="B572">
        <v>11.36</v>
      </c>
      <c r="C572">
        <v>16.566452999999999</v>
      </c>
    </row>
    <row r="573" spans="1:3" x14ac:dyDescent="0.3">
      <c r="A573" s="3" t="s">
        <v>7</v>
      </c>
      <c r="B573">
        <v>11.38</v>
      </c>
      <c r="C573">
        <v>17.340523999999998</v>
      </c>
    </row>
    <row r="574" spans="1:3" x14ac:dyDescent="0.3">
      <c r="A574" s="3" t="s">
        <v>7</v>
      </c>
      <c r="B574">
        <v>11.4</v>
      </c>
      <c r="C574">
        <v>17.636490999999999</v>
      </c>
    </row>
    <row r="575" spans="1:3" x14ac:dyDescent="0.3">
      <c r="A575" s="3" t="s">
        <v>7</v>
      </c>
      <c r="B575">
        <v>11.42</v>
      </c>
      <c r="C575">
        <v>17.494136000000001</v>
      </c>
    </row>
    <row r="576" spans="1:3" x14ac:dyDescent="0.3">
      <c r="A576" s="3" t="s">
        <v>7</v>
      </c>
      <c r="B576">
        <v>11.44</v>
      </c>
      <c r="C576">
        <v>16.976993</v>
      </c>
    </row>
    <row r="577" spans="1:3" x14ac:dyDescent="0.3">
      <c r="A577" s="3" t="s">
        <v>7</v>
      </c>
      <c r="B577">
        <v>11.46</v>
      </c>
      <c r="C577">
        <v>16.138202</v>
      </c>
    </row>
    <row r="578" spans="1:3" x14ac:dyDescent="0.3">
      <c r="A578" s="3" t="s">
        <v>7</v>
      </c>
      <c r="B578">
        <v>11.48</v>
      </c>
      <c r="C578">
        <v>15.009986</v>
      </c>
    </row>
    <row r="579" spans="1:3" x14ac:dyDescent="0.3">
      <c r="A579" s="3" t="s">
        <v>7</v>
      </c>
      <c r="B579">
        <v>11.5</v>
      </c>
      <c r="C579">
        <v>13.616979000000001</v>
      </c>
    </row>
    <row r="580" spans="1:3" x14ac:dyDescent="0.3">
      <c r="A580" s="3" t="s">
        <v>7</v>
      </c>
      <c r="B580">
        <v>11.52</v>
      </c>
      <c r="C580">
        <v>11.982096</v>
      </c>
    </row>
    <row r="581" spans="1:3" x14ac:dyDescent="0.3">
      <c r="A581" s="3" t="s">
        <v>7</v>
      </c>
      <c r="B581">
        <v>11.54</v>
      </c>
      <c r="C581">
        <v>10.11229</v>
      </c>
    </row>
    <row r="582" spans="1:3" x14ac:dyDescent="0.3">
      <c r="A582" s="3" t="s">
        <v>7</v>
      </c>
      <c r="B582">
        <v>11.56</v>
      </c>
      <c r="C582">
        <v>7.9889809999999999</v>
      </c>
    </row>
    <row r="583" spans="1:3" x14ac:dyDescent="0.3">
      <c r="A583" s="3" t="s">
        <v>7</v>
      </c>
      <c r="B583">
        <v>11.58</v>
      </c>
      <c r="C583">
        <v>5.5872830000000002</v>
      </c>
    </row>
    <row r="584" spans="1:3" x14ac:dyDescent="0.3">
      <c r="A584" s="3" t="s">
        <v>7</v>
      </c>
      <c r="B584">
        <v>11.6</v>
      </c>
      <c r="C584">
        <v>2.9117519999999999</v>
      </c>
    </row>
    <row r="585" spans="1:3" x14ac:dyDescent="0.3">
      <c r="A585" s="3" t="s">
        <v>7</v>
      </c>
      <c r="B585">
        <v>11.62</v>
      </c>
      <c r="C585">
        <v>2.2492000000000002E-2</v>
      </c>
    </row>
    <row r="586" spans="1:3" x14ac:dyDescent="0.3">
      <c r="A586" s="3" t="s">
        <v>7</v>
      </c>
      <c r="B586">
        <v>11.64</v>
      </c>
      <c r="C586">
        <v>-2.9621110000000002</v>
      </c>
    </row>
    <row r="587" spans="1:3" x14ac:dyDescent="0.3">
      <c r="A587" s="3" t="s">
        <v>7</v>
      </c>
      <c r="B587">
        <v>11.66</v>
      </c>
      <c r="C587">
        <v>-5.8824810000000003</v>
      </c>
    </row>
    <row r="588" spans="1:3" x14ac:dyDescent="0.3">
      <c r="A588" s="3" t="s">
        <v>7</v>
      </c>
      <c r="B588">
        <v>11.68</v>
      </c>
      <c r="C588">
        <v>-8.5581720000000008</v>
      </c>
    </row>
    <row r="589" spans="1:3" x14ac:dyDescent="0.3">
      <c r="A589" s="3" t="s">
        <v>7</v>
      </c>
      <c r="B589">
        <v>11.7</v>
      </c>
      <c r="C589">
        <v>-10.80241</v>
      </c>
    </row>
    <row r="590" spans="1:3" x14ac:dyDescent="0.3">
      <c r="A590" s="3" t="s">
        <v>7</v>
      </c>
      <c r="B590">
        <v>11.72</v>
      </c>
      <c r="C590">
        <v>-12.435214999999999</v>
      </c>
    </row>
    <row r="591" spans="1:3" x14ac:dyDescent="0.3">
      <c r="A591" s="3" t="s">
        <v>7</v>
      </c>
      <c r="B591">
        <v>11.74</v>
      </c>
      <c r="C591">
        <v>-13.304527999999999</v>
      </c>
    </row>
    <row r="592" spans="1:3" x14ac:dyDescent="0.3">
      <c r="A592" s="3" t="s">
        <v>7</v>
      </c>
      <c r="B592">
        <v>11.76</v>
      </c>
      <c r="C592">
        <v>-13.318547000000001</v>
      </c>
    </row>
    <row r="593" spans="1:3" x14ac:dyDescent="0.3">
      <c r="A593" s="3" t="s">
        <v>7</v>
      </c>
      <c r="B593">
        <v>11.78</v>
      </c>
      <c r="C593">
        <v>-12.469846</v>
      </c>
    </row>
    <row r="594" spans="1:3" x14ac:dyDescent="0.3">
      <c r="A594" s="3" t="s">
        <v>7</v>
      </c>
      <c r="B594">
        <v>11.8</v>
      </c>
      <c r="C594">
        <v>-10.833449999999999</v>
      </c>
    </row>
    <row r="595" spans="1:3" x14ac:dyDescent="0.3">
      <c r="A595" s="3" t="s">
        <v>7</v>
      </c>
      <c r="B595">
        <v>11.82</v>
      </c>
      <c r="C595">
        <v>-8.5521569999999993</v>
      </c>
    </row>
    <row r="596" spans="1:3" x14ac:dyDescent="0.3">
      <c r="A596" s="3" t="s">
        <v>7</v>
      </c>
      <c r="B596">
        <v>11.84</v>
      </c>
      <c r="C596">
        <v>-5.8189190000000002</v>
      </c>
    </row>
    <row r="597" spans="1:3" x14ac:dyDescent="0.3">
      <c r="A597" s="3" t="s">
        <v>7</v>
      </c>
      <c r="B597">
        <v>11.86</v>
      </c>
      <c r="C597">
        <v>-2.8472819999999999</v>
      </c>
    </row>
    <row r="598" spans="1:3" x14ac:dyDescent="0.3">
      <c r="A598" s="3" t="s">
        <v>7</v>
      </c>
      <c r="B598">
        <v>11.88</v>
      </c>
      <c r="C598">
        <v>0.167985</v>
      </c>
    </row>
    <row r="599" spans="1:3" x14ac:dyDescent="0.3">
      <c r="A599" s="3" t="s">
        <v>7</v>
      </c>
      <c r="B599">
        <v>11.9</v>
      </c>
      <c r="C599">
        <v>3.0902609999999999</v>
      </c>
    </row>
    <row r="600" spans="1:3" x14ac:dyDescent="0.3">
      <c r="A600" s="3" t="s">
        <v>7</v>
      </c>
      <c r="B600">
        <v>11.92</v>
      </c>
      <c r="C600">
        <v>5.8647939999999998</v>
      </c>
    </row>
    <row r="601" spans="1:3" x14ac:dyDescent="0.3">
      <c r="A601" s="3" t="s">
        <v>7</v>
      </c>
      <c r="B601">
        <v>11.94</v>
      </c>
      <c r="C601">
        <v>8.4969850000000005</v>
      </c>
    </row>
    <row r="602" spans="1:3" x14ac:dyDescent="0.3">
      <c r="A602" s="3" t="s">
        <v>7</v>
      </c>
      <c r="B602">
        <v>11.96</v>
      </c>
      <c r="C602">
        <v>11.003859</v>
      </c>
    </row>
    <row r="603" spans="1:3" x14ac:dyDescent="0.3">
      <c r="A603" s="3" t="s">
        <v>7</v>
      </c>
      <c r="B603">
        <v>11.98</v>
      </c>
      <c r="C603">
        <v>13.399679000000001</v>
      </c>
    </row>
    <row r="604" spans="1:3" x14ac:dyDescent="0.3">
      <c r="A604" s="3" t="s">
        <v>7</v>
      </c>
      <c r="B604">
        <v>12</v>
      </c>
      <c r="C604">
        <v>15.697107000000001</v>
      </c>
    </row>
    <row r="605" spans="1:3" x14ac:dyDescent="0.3">
      <c r="A605" s="3" t="s">
        <v>7</v>
      </c>
      <c r="B605">
        <v>12.02</v>
      </c>
      <c r="C605">
        <v>17.881757</v>
      </c>
    </row>
    <row r="606" spans="1:3" x14ac:dyDescent="0.3">
      <c r="A606" s="3" t="s">
        <v>7</v>
      </c>
      <c r="B606">
        <v>12.04</v>
      </c>
      <c r="C606">
        <v>19.904489000000002</v>
      </c>
    </row>
    <row r="607" spans="1:3" x14ac:dyDescent="0.3">
      <c r="A607" s="3" t="s">
        <v>7</v>
      </c>
      <c r="B607">
        <v>12.06</v>
      </c>
      <c r="C607">
        <v>21.703052</v>
      </c>
    </row>
    <row r="608" spans="1:3" x14ac:dyDescent="0.3">
      <c r="A608" s="3" t="s">
        <v>7</v>
      </c>
      <c r="B608">
        <v>12.08</v>
      </c>
      <c r="C608">
        <v>23.196100999999999</v>
      </c>
    </row>
    <row r="609" spans="1:3" x14ac:dyDescent="0.3">
      <c r="A609" s="3" t="s">
        <v>7</v>
      </c>
      <c r="B609">
        <v>12.1</v>
      </c>
      <c r="C609">
        <v>24.265160999999999</v>
      </c>
    </row>
    <row r="610" spans="1:3" x14ac:dyDescent="0.3">
      <c r="A610" s="3" t="s">
        <v>7</v>
      </c>
      <c r="B610">
        <v>12.12</v>
      </c>
      <c r="C610">
        <v>24.778928000000001</v>
      </c>
    </row>
    <row r="611" spans="1:3" x14ac:dyDescent="0.3">
      <c r="A611" s="3" t="s">
        <v>7</v>
      </c>
      <c r="B611">
        <v>12.14</v>
      </c>
      <c r="C611">
        <v>24.638306</v>
      </c>
    </row>
    <row r="612" spans="1:3" x14ac:dyDescent="0.3">
      <c r="A612" s="3" t="s">
        <v>7</v>
      </c>
      <c r="B612">
        <v>12.16</v>
      </c>
      <c r="C612">
        <v>23.798756999999998</v>
      </c>
    </row>
    <row r="613" spans="1:3" x14ac:dyDescent="0.3">
      <c r="A613" s="3" t="s">
        <v>7</v>
      </c>
      <c r="B613">
        <v>12.18</v>
      </c>
      <c r="C613">
        <v>22.270599000000001</v>
      </c>
    </row>
    <row r="614" spans="1:3" x14ac:dyDescent="0.3">
      <c r="A614" s="3" t="s">
        <v>7</v>
      </c>
      <c r="B614">
        <v>12.2</v>
      </c>
      <c r="C614">
        <v>20.113302000000001</v>
      </c>
    </row>
    <row r="615" spans="1:3" x14ac:dyDescent="0.3">
      <c r="A615" s="3" t="s">
        <v>7</v>
      </c>
      <c r="B615">
        <v>12.22</v>
      </c>
      <c r="C615">
        <v>17.434512999999999</v>
      </c>
    </row>
    <row r="616" spans="1:3" x14ac:dyDescent="0.3">
      <c r="A616" s="3" t="s">
        <v>7</v>
      </c>
      <c r="B616">
        <v>12.24</v>
      </c>
      <c r="C616">
        <v>14.391738999999999</v>
      </c>
    </row>
    <row r="617" spans="1:3" x14ac:dyDescent="0.3">
      <c r="A617" s="3" t="s">
        <v>7</v>
      </c>
      <c r="B617">
        <v>12.26</v>
      </c>
      <c r="C617">
        <v>11.181405</v>
      </c>
    </row>
    <row r="618" spans="1:3" x14ac:dyDescent="0.3">
      <c r="A618" s="3" t="s">
        <v>7</v>
      </c>
      <c r="B618">
        <v>12.28</v>
      </c>
      <c r="C618">
        <v>8.0125349999999997</v>
      </c>
    </row>
    <row r="619" spans="1:3" x14ac:dyDescent="0.3">
      <c r="A619" s="3" t="s">
        <v>7</v>
      </c>
      <c r="B619">
        <v>12.3</v>
      </c>
      <c r="C619">
        <v>5.0798209999999999</v>
      </c>
    </row>
    <row r="620" spans="1:3" x14ac:dyDescent="0.3">
      <c r="A620" s="3" t="s">
        <v>7</v>
      </c>
      <c r="B620">
        <v>12.32</v>
      </c>
      <c r="C620">
        <v>2.5453100000000002</v>
      </c>
    </row>
    <row r="621" spans="1:3" x14ac:dyDescent="0.3">
      <c r="A621" s="3" t="s">
        <v>7</v>
      </c>
      <c r="B621">
        <v>12.34</v>
      </c>
      <c r="C621">
        <v>0.52741400000000005</v>
      </c>
    </row>
    <row r="622" spans="1:3" x14ac:dyDescent="0.3">
      <c r="A622" s="3" t="s">
        <v>7</v>
      </c>
      <c r="B622">
        <v>12.36</v>
      </c>
      <c r="C622">
        <v>-0.905254</v>
      </c>
    </row>
    <row r="623" spans="1:3" x14ac:dyDescent="0.3">
      <c r="A623" s="3" t="s">
        <v>7</v>
      </c>
      <c r="B623">
        <v>12.38</v>
      </c>
      <c r="C623">
        <v>-1.7341660000000001</v>
      </c>
    </row>
    <row r="624" spans="1:3" x14ac:dyDescent="0.3">
      <c r="A624" s="3" t="s">
        <v>7</v>
      </c>
      <c r="B624">
        <v>12.4</v>
      </c>
      <c r="C624">
        <v>-1.985436</v>
      </c>
    </row>
    <row r="625" spans="1:3" x14ac:dyDescent="0.3">
      <c r="A625" s="3" t="s">
        <v>7</v>
      </c>
      <c r="B625">
        <v>12.42</v>
      </c>
      <c r="C625">
        <v>-1.72082</v>
      </c>
    </row>
    <row r="626" spans="1:3" x14ac:dyDescent="0.3">
      <c r="A626" s="3" t="s">
        <v>7</v>
      </c>
      <c r="B626">
        <v>12.44</v>
      </c>
      <c r="C626">
        <v>-1.0215609999999999</v>
      </c>
    </row>
    <row r="627" spans="1:3" x14ac:dyDescent="0.3">
      <c r="A627" s="3" t="s">
        <v>7</v>
      </c>
      <c r="B627">
        <v>12.46</v>
      </c>
      <c r="C627">
        <v>3.0589000000000002E-2</v>
      </c>
    </row>
    <row r="628" spans="1:3" x14ac:dyDescent="0.3">
      <c r="A628" s="3" t="s">
        <v>7</v>
      </c>
      <c r="B628">
        <v>12.48</v>
      </c>
      <c r="C628">
        <v>1.361661</v>
      </c>
    </row>
    <row r="629" spans="1:3" x14ac:dyDescent="0.3">
      <c r="A629" s="3" t="s">
        <v>7</v>
      </c>
      <c r="B629">
        <v>12.5</v>
      </c>
      <c r="C629">
        <v>2.9083939999999999</v>
      </c>
    </row>
    <row r="630" spans="1:3" x14ac:dyDescent="0.3">
      <c r="A630" s="3" t="s">
        <v>7</v>
      </c>
      <c r="B630">
        <v>12.52</v>
      </c>
      <c r="C630">
        <v>4.6240940000000004</v>
      </c>
    </row>
    <row r="631" spans="1:3" x14ac:dyDescent="0.3">
      <c r="A631" s="3" t="s">
        <v>7</v>
      </c>
      <c r="B631">
        <v>12.54</v>
      </c>
      <c r="C631">
        <v>6.4772829999999999</v>
      </c>
    </row>
    <row r="632" spans="1:3" x14ac:dyDescent="0.3">
      <c r="A632" s="3" t="s">
        <v>7</v>
      </c>
      <c r="B632">
        <v>12.56</v>
      </c>
      <c r="C632">
        <v>8.4424349999999997</v>
      </c>
    </row>
    <row r="633" spans="1:3" x14ac:dyDescent="0.3">
      <c r="A633" s="3" t="s">
        <v>7</v>
      </c>
      <c r="B633">
        <v>12.58</v>
      </c>
      <c r="C633">
        <v>10.493237000000001</v>
      </c>
    </row>
    <row r="634" spans="1:3" x14ac:dyDescent="0.3">
      <c r="A634" s="3" t="s">
        <v>7</v>
      </c>
      <c r="B634">
        <v>12.6</v>
      </c>
      <c r="C634">
        <v>12.599748999999999</v>
      </c>
    </row>
    <row r="635" spans="1:3" x14ac:dyDescent="0.3">
      <c r="A635" s="3" t="s">
        <v>7</v>
      </c>
      <c r="B635">
        <v>12.62</v>
      </c>
      <c r="C635">
        <v>14.725505999999999</v>
      </c>
    </row>
    <row r="636" spans="1:3" x14ac:dyDescent="0.3">
      <c r="A636" s="3" t="s">
        <v>7</v>
      </c>
      <c r="B636">
        <v>12.64</v>
      </c>
      <c r="C636">
        <v>16.826025000000001</v>
      </c>
    </row>
    <row r="637" spans="1:3" x14ac:dyDescent="0.3">
      <c r="A637" s="3" t="s">
        <v>7</v>
      </c>
      <c r="B637">
        <v>12.66</v>
      </c>
      <c r="C637">
        <v>18.853069000000001</v>
      </c>
    </row>
    <row r="638" spans="1:3" x14ac:dyDescent="0.3">
      <c r="A638" s="3" t="s">
        <v>7</v>
      </c>
      <c r="B638">
        <v>12.68</v>
      </c>
      <c r="C638">
        <v>20.760221999999999</v>
      </c>
    </row>
    <row r="639" spans="1:3" x14ac:dyDescent="0.3">
      <c r="A639" s="3" t="s">
        <v>7</v>
      </c>
      <c r="B639">
        <v>12.7</v>
      </c>
      <c r="C639">
        <v>22.505461</v>
      </c>
    </row>
    <row r="640" spans="1:3" x14ac:dyDescent="0.3">
      <c r="A640" s="3" t="s">
        <v>7</v>
      </c>
      <c r="B640">
        <v>12.72</v>
      </c>
      <c r="C640">
        <v>24.049458000000001</v>
      </c>
    </row>
    <row r="641" spans="1:3" x14ac:dyDescent="0.3">
      <c r="A641" s="3" t="s">
        <v>7</v>
      </c>
      <c r="B641">
        <v>12.74</v>
      </c>
      <c r="C641">
        <v>25.349245</v>
      </c>
    </row>
    <row r="642" spans="1:3" x14ac:dyDescent="0.3">
      <c r="A642" s="3" t="s">
        <v>7</v>
      </c>
      <c r="B642">
        <v>12.76</v>
      </c>
      <c r="C642">
        <v>26.35934</v>
      </c>
    </row>
    <row r="643" spans="1:3" x14ac:dyDescent="0.3">
      <c r="A643" s="3" t="s">
        <v>7</v>
      </c>
      <c r="B643">
        <v>12.78</v>
      </c>
      <c r="C643">
        <v>27.041611</v>
      </c>
    </row>
    <row r="644" spans="1:3" x14ac:dyDescent="0.3">
      <c r="A644" s="3" t="s">
        <v>7</v>
      </c>
      <c r="B644">
        <v>12.8</v>
      </c>
      <c r="C644">
        <v>27.370985000000001</v>
      </c>
    </row>
    <row r="645" spans="1:3" x14ac:dyDescent="0.3">
      <c r="A645" s="3" t="s">
        <v>7</v>
      </c>
      <c r="B645">
        <v>12.82</v>
      </c>
      <c r="C645">
        <v>27.335816999999999</v>
      </c>
    </row>
    <row r="646" spans="1:3" x14ac:dyDescent="0.3">
      <c r="A646" s="3" t="s">
        <v>7</v>
      </c>
      <c r="B646">
        <v>12.84</v>
      </c>
      <c r="C646">
        <v>26.932506</v>
      </c>
    </row>
    <row r="647" spans="1:3" x14ac:dyDescent="0.3">
      <c r="A647" s="3" t="s">
        <v>7</v>
      </c>
      <c r="B647">
        <v>12.86</v>
      </c>
      <c r="C647">
        <v>26.154743</v>
      </c>
    </row>
    <row r="648" spans="1:3" x14ac:dyDescent="0.3">
      <c r="A648" s="3" t="s">
        <v>7</v>
      </c>
      <c r="B648">
        <v>12.88</v>
      </c>
      <c r="C648">
        <v>24.989146999999999</v>
      </c>
    </row>
    <row r="649" spans="1:3" x14ac:dyDescent="0.3">
      <c r="A649" s="3" t="s">
        <v>7</v>
      </c>
      <c r="B649">
        <v>12.9</v>
      </c>
      <c r="C649">
        <v>23.424434999999999</v>
      </c>
    </row>
    <row r="650" spans="1:3" x14ac:dyDescent="0.3">
      <c r="A650" s="3" t="s">
        <v>7</v>
      </c>
      <c r="B650">
        <v>12.92</v>
      </c>
      <c r="C650">
        <v>21.465333999999999</v>
      </c>
    </row>
    <row r="651" spans="1:3" x14ac:dyDescent="0.3">
      <c r="A651" s="3" t="s">
        <v>7</v>
      </c>
      <c r="B651">
        <v>12.94</v>
      </c>
      <c r="C651">
        <v>19.140245</v>
      </c>
    </row>
    <row r="652" spans="1:3" x14ac:dyDescent="0.3">
      <c r="A652" s="3" t="s">
        <v>7</v>
      </c>
      <c r="B652">
        <v>12.96</v>
      </c>
      <c r="C652">
        <v>16.500955000000001</v>
      </c>
    </row>
    <row r="653" spans="1:3" x14ac:dyDescent="0.3">
      <c r="A653" s="3" t="s">
        <v>7</v>
      </c>
      <c r="B653">
        <v>12.98</v>
      </c>
      <c r="C653">
        <v>13.618520999999999</v>
      </c>
    </row>
    <row r="654" spans="1:3" x14ac:dyDescent="0.3">
      <c r="A654" s="3" t="s">
        <v>7</v>
      </c>
      <c r="B654">
        <v>13</v>
      </c>
      <c r="C654">
        <v>10.579682999999999</v>
      </c>
    </row>
    <row r="655" spans="1:3" x14ac:dyDescent="0.3">
      <c r="A655" s="3" t="s">
        <v>7</v>
      </c>
      <c r="B655">
        <v>13.02</v>
      </c>
      <c r="C655">
        <v>7.4822730000000002</v>
      </c>
    </row>
    <row r="656" spans="1:3" x14ac:dyDescent="0.3">
      <c r="A656" s="3" t="s">
        <v>7</v>
      </c>
      <c r="B656">
        <v>13.04</v>
      </c>
      <c r="C656">
        <v>4.4280390000000001</v>
      </c>
    </row>
    <row r="657" spans="1:3" x14ac:dyDescent="0.3">
      <c r="A657" s="3" t="s">
        <v>7</v>
      </c>
      <c r="B657">
        <v>13.06</v>
      </c>
      <c r="C657">
        <v>1.518648</v>
      </c>
    </row>
    <row r="658" spans="1:3" x14ac:dyDescent="0.3">
      <c r="A658" s="3" t="s">
        <v>7</v>
      </c>
      <c r="B658">
        <v>13.08</v>
      </c>
      <c r="C658">
        <v>-1.143235</v>
      </c>
    </row>
    <row r="659" spans="1:3" x14ac:dyDescent="0.3">
      <c r="A659" s="3" t="s">
        <v>7</v>
      </c>
      <c r="B659">
        <v>13.1</v>
      </c>
      <c r="C659">
        <v>-3.4573140000000002</v>
      </c>
    </row>
    <row r="660" spans="1:3" x14ac:dyDescent="0.3">
      <c r="A660" s="3" t="s">
        <v>7</v>
      </c>
      <c r="B660">
        <v>13.12</v>
      </c>
      <c r="C660">
        <v>-5.3381699999999999</v>
      </c>
    </row>
    <row r="661" spans="1:3" x14ac:dyDescent="0.3">
      <c r="A661" s="3" t="s">
        <v>7</v>
      </c>
      <c r="B661">
        <v>13.14</v>
      </c>
      <c r="C661">
        <v>-6.7270810000000001</v>
      </c>
    </row>
    <row r="662" spans="1:3" x14ac:dyDescent="0.3">
      <c r="A662" s="3" t="s">
        <v>7</v>
      </c>
      <c r="B662">
        <v>13.16</v>
      </c>
      <c r="C662">
        <v>-7.5959079999999997</v>
      </c>
    </row>
    <row r="663" spans="1:3" x14ac:dyDescent="0.3">
      <c r="A663" s="3" t="s">
        <v>7</v>
      </c>
      <c r="B663">
        <v>13.18</v>
      </c>
      <c r="C663">
        <v>-7.945589</v>
      </c>
    </row>
    <row r="664" spans="1:3" x14ac:dyDescent="0.3">
      <c r="A664" s="3" t="s">
        <v>7</v>
      </c>
      <c r="B664">
        <v>13.2</v>
      </c>
      <c r="C664">
        <v>-7.7995219999999996</v>
      </c>
    </row>
    <row r="665" spans="1:3" x14ac:dyDescent="0.3">
      <c r="A665" s="3" t="s">
        <v>7</v>
      </c>
      <c r="B665">
        <v>13.22</v>
      </c>
      <c r="C665">
        <v>-7.1930050000000003</v>
      </c>
    </row>
    <row r="666" spans="1:3" x14ac:dyDescent="0.3">
      <c r="A666" s="3" t="s">
        <v>7</v>
      </c>
      <c r="B666">
        <v>13.24</v>
      </c>
      <c r="C666">
        <v>-6.1650700000000001</v>
      </c>
    </row>
    <row r="667" spans="1:3" x14ac:dyDescent="0.3">
      <c r="A667" s="3" t="s">
        <v>7</v>
      </c>
      <c r="B667">
        <v>13.26</v>
      </c>
      <c r="C667">
        <v>-4.7552019999999997</v>
      </c>
    </row>
    <row r="668" spans="1:3" x14ac:dyDescent="0.3">
      <c r="A668" s="3" t="s">
        <v>7</v>
      </c>
      <c r="B668">
        <v>13.28</v>
      </c>
      <c r="C668">
        <v>-3.0027379999999999</v>
      </c>
    </row>
    <row r="669" spans="1:3" x14ac:dyDescent="0.3">
      <c r="A669" s="3" t="s">
        <v>7</v>
      </c>
      <c r="B669">
        <v>13.3</v>
      </c>
      <c r="C669">
        <v>-0.94562900000000005</v>
      </c>
    </row>
    <row r="670" spans="1:3" x14ac:dyDescent="0.3">
      <c r="A670" s="3" t="s">
        <v>7</v>
      </c>
      <c r="B670">
        <v>13.32</v>
      </c>
      <c r="C670">
        <v>1.3834690000000001</v>
      </c>
    </row>
    <row r="671" spans="1:3" x14ac:dyDescent="0.3">
      <c r="A671" s="3" t="s">
        <v>7</v>
      </c>
      <c r="B671">
        <v>13.34</v>
      </c>
      <c r="C671">
        <v>3.960928</v>
      </c>
    </row>
    <row r="672" spans="1:3" x14ac:dyDescent="0.3">
      <c r="A672" s="3" t="s">
        <v>7</v>
      </c>
      <c r="B672">
        <v>13.36</v>
      </c>
      <c r="C672">
        <v>6.7691239999999997</v>
      </c>
    </row>
    <row r="673" spans="1:3" x14ac:dyDescent="0.3">
      <c r="A673" s="3" t="s">
        <v>7</v>
      </c>
      <c r="B673">
        <v>13.38</v>
      </c>
      <c r="C673">
        <v>9.7839510000000001</v>
      </c>
    </row>
    <row r="674" spans="1:3" x14ac:dyDescent="0.3">
      <c r="A674" s="3" t="s">
        <v>7</v>
      </c>
      <c r="B674">
        <v>13.4</v>
      </c>
      <c r="C674">
        <v>12.959816999999999</v>
      </c>
    </row>
    <row r="675" spans="1:3" x14ac:dyDescent="0.3">
      <c r="A675" s="3" t="s">
        <v>7</v>
      </c>
      <c r="B675">
        <v>13.42</v>
      </c>
      <c r="C675">
        <v>16.224163000000001</v>
      </c>
    </row>
    <row r="676" spans="1:3" x14ac:dyDescent="0.3">
      <c r="A676" s="3" t="s">
        <v>7</v>
      </c>
      <c r="B676">
        <v>13.44</v>
      </c>
      <c r="C676">
        <v>19.483409999999999</v>
      </c>
    </row>
    <row r="677" spans="1:3" x14ac:dyDescent="0.3">
      <c r="A677" s="3" t="s">
        <v>7</v>
      </c>
      <c r="B677">
        <v>13.46</v>
      </c>
      <c r="C677">
        <v>22.629923000000002</v>
      </c>
    </row>
    <row r="678" spans="1:3" x14ac:dyDescent="0.3">
      <c r="A678" s="3" t="s">
        <v>7</v>
      </c>
      <c r="B678">
        <v>13.48</v>
      </c>
      <c r="C678">
        <v>25.546536</v>
      </c>
    </row>
    <row r="679" spans="1:3" x14ac:dyDescent="0.3">
      <c r="A679" s="3" t="s">
        <v>7</v>
      </c>
      <c r="B679">
        <v>13.5</v>
      </c>
      <c r="C679">
        <v>28.113586000000002</v>
      </c>
    </row>
    <row r="680" spans="1:3" x14ac:dyDescent="0.3">
      <c r="A680" s="3" t="s">
        <v>7</v>
      </c>
      <c r="B680">
        <v>13.52</v>
      </c>
      <c r="C680">
        <v>30.223682</v>
      </c>
    </row>
    <row r="681" spans="1:3" x14ac:dyDescent="0.3">
      <c r="A681" s="3" t="s">
        <v>7</v>
      </c>
      <c r="B681">
        <v>13.54</v>
      </c>
      <c r="C681">
        <v>31.796073</v>
      </c>
    </row>
    <row r="682" spans="1:3" x14ac:dyDescent="0.3">
      <c r="A682" s="3" t="s">
        <v>7</v>
      </c>
      <c r="B682">
        <v>13.56</v>
      </c>
      <c r="C682">
        <v>32.775274000000003</v>
      </c>
    </row>
    <row r="683" spans="1:3" x14ac:dyDescent="0.3">
      <c r="A683" s="3" t="s">
        <v>7</v>
      </c>
      <c r="B683">
        <v>13.58</v>
      </c>
      <c r="C683">
        <v>33.125028999999998</v>
      </c>
    </row>
    <row r="684" spans="1:3" x14ac:dyDescent="0.3">
      <c r="A684" s="3" t="s">
        <v>7</v>
      </c>
      <c r="B684">
        <v>13.6</v>
      </c>
      <c r="C684">
        <v>32.833705999999999</v>
      </c>
    </row>
    <row r="685" spans="1:3" x14ac:dyDescent="0.3">
      <c r="A685" s="3" t="s">
        <v>7</v>
      </c>
      <c r="B685">
        <v>13.62</v>
      </c>
      <c r="C685">
        <v>31.923739999999999</v>
      </c>
    </row>
    <row r="686" spans="1:3" x14ac:dyDescent="0.3">
      <c r="A686" s="3" t="s">
        <v>7</v>
      </c>
      <c r="B686">
        <v>13.64</v>
      </c>
      <c r="C686">
        <v>30.449300000000001</v>
      </c>
    </row>
    <row r="687" spans="1:3" x14ac:dyDescent="0.3">
      <c r="A687" s="3" t="s">
        <v>7</v>
      </c>
      <c r="B687">
        <v>13.66</v>
      </c>
      <c r="C687">
        <v>28.482479999999999</v>
      </c>
    </row>
    <row r="688" spans="1:3" x14ac:dyDescent="0.3">
      <c r="A688" s="3" t="s">
        <v>7</v>
      </c>
      <c r="B688">
        <v>13.68</v>
      </c>
      <c r="C688">
        <v>26.102965000000001</v>
      </c>
    </row>
    <row r="689" spans="1:3" x14ac:dyDescent="0.3">
      <c r="A689" s="3" t="s">
        <v>7</v>
      </c>
      <c r="B689">
        <v>13.7</v>
      </c>
      <c r="C689">
        <v>23.395579999999999</v>
      </c>
    </row>
    <row r="690" spans="1:3" x14ac:dyDescent="0.3">
      <c r="A690" s="3" t="s">
        <v>7</v>
      </c>
      <c r="B690">
        <v>13.72</v>
      </c>
      <c r="C690">
        <v>20.450430000000001</v>
      </c>
    </row>
    <row r="691" spans="1:3" x14ac:dyDescent="0.3">
      <c r="A691" s="3" t="s">
        <v>7</v>
      </c>
      <c r="B691">
        <v>13.74</v>
      </c>
      <c r="C691">
        <v>17.361861999999999</v>
      </c>
    </row>
    <row r="692" spans="1:3" x14ac:dyDescent="0.3">
      <c r="A692" s="3" t="s">
        <v>7</v>
      </c>
      <c r="B692">
        <v>13.76</v>
      </c>
      <c r="C692">
        <v>14.224218</v>
      </c>
    </row>
    <row r="693" spans="1:3" x14ac:dyDescent="0.3">
      <c r="A693" s="3" t="s">
        <v>7</v>
      </c>
      <c r="B693">
        <v>13.78</v>
      </c>
      <c r="C693">
        <v>11.126436999999999</v>
      </c>
    </row>
    <row r="694" spans="1:3" x14ac:dyDescent="0.3">
      <c r="A694" s="3" t="s">
        <v>7</v>
      </c>
      <c r="B694">
        <v>13.8</v>
      </c>
      <c r="C694">
        <v>8.151389</v>
      </c>
    </row>
    <row r="695" spans="1:3" x14ac:dyDescent="0.3">
      <c r="A695" s="3" t="s">
        <v>7</v>
      </c>
      <c r="B695">
        <v>13.82</v>
      </c>
      <c r="C695">
        <v>5.3791890000000002</v>
      </c>
    </row>
    <row r="696" spans="1:3" x14ac:dyDescent="0.3">
      <c r="A696" s="3" t="s">
        <v>7</v>
      </c>
      <c r="B696">
        <v>13.84</v>
      </c>
      <c r="C696">
        <v>2.8886379999999998</v>
      </c>
    </row>
    <row r="697" spans="1:3" x14ac:dyDescent="0.3">
      <c r="A697" s="3" t="s">
        <v>7</v>
      </c>
      <c r="B697">
        <v>13.86</v>
      </c>
      <c r="C697">
        <v>0.75712699999999999</v>
      </c>
    </row>
    <row r="698" spans="1:3" x14ac:dyDescent="0.3">
      <c r="A698" s="3" t="s">
        <v>7</v>
      </c>
      <c r="B698">
        <v>13.88</v>
      </c>
      <c r="C698">
        <v>-0.94159999999999999</v>
      </c>
    </row>
    <row r="699" spans="1:3" x14ac:dyDescent="0.3">
      <c r="A699" s="3" t="s">
        <v>7</v>
      </c>
      <c r="B699">
        <v>13.9</v>
      </c>
      <c r="C699">
        <v>-2.147262</v>
      </c>
    </row>
    <row r="700" spans="1:3" x14ac:dyDescent="0.3">
      <c r="A700" s="3" t="s">
        <v>7</v>
      </c>
      <c r="B700">
        <v>13.92</v>
      </c>
      <c r="C700">
        <v>-2.8261569999999998</v>
      </c>
    </row>
    <row r="701" spans="1:3" x14ac:dyDescent="0.3">
      <c r="A701" s="3" t="s">
        <v>7</v>
      </c>
      <c r="B701">
        <v>13.94</v>
      </c>
      <c r="C701">
        <v>-2.975597</v>
      </c>
    </row>
    <row r="702" spans="1:3" x14ac:dyDescent="0.3">
      <c r="A702" s="3" t="s">
        <v>7</v>
      </c>
      <c r="B702">
        <v>13.96</v>
      </c>
      <c r="C702">
        <v>-2.6195889999999999</v>
      </c>
    </row>
    <row r="703" spans="1:3" x14ac:dyDescent="0.3">
      <c r="A703" s="3" t="s">
        <v>7</v>
      </c>
      <c r="B703">
        <v>13.98</v>
      </c>
      <c r="C703">
        <v>-1.804997</v>
      </c>
    </row>
    <row r="704" spans="1:3" x14ac:dyDescent="0.3">
      <c r="A704" s="3" t="s">
        <v>7</v>
      </c>
      <c r="B704">
        <v>14</v>
      </c>
      <c r="C704">
        <v>-0.59937300000000004</v>
      </c>
    </row>
    <row r="705" spans="1:3" x14ac:dyDescent="0.3">
      <c r="A705" s="3" t="s">
        <v>7</v>
      </c>
      <c r="B705">
        <v>14.02</v>
      </c>
      <c r="C705">
        <v>0.91486199999999995</v>
      </c>
    </row>
    <row r="706" spans="1:3" x14ac:dyDescent="0.3">
      <c r="A706" s="3" t="s">
        <v>7</v>
      </c>
      <c r="B706">
        <v>14.04</v>
      </c>
      <c r="C706">
        <v>2.6512519999999999</v>
      </c>
    </row>
    <row r="707" spans="1:3" x14ac:dyDescent="0.3">
      <c r="A707" s="3" t="s">
        <v>7</v>
      </c>
      <c r="B707">
        <v>14.06</v>
      </c>
      <c r="C707">
        <v>4.5312489999999999</v>
      </c>
    </row>
    <row r="708" spans="1:3" x14ac:dyDescent="0.3">
      <c r="A708" s="3" t="s">
        <v>7</v>
      </c>
      <c r="B708">
        <v>14.08</v>
      </c>
      <c r="C708">
        <v>6.4940499999999997</v>
      </c>
    </row>
    <row r="709" spans="1:3" x14ac:dyDescent="0.3">
      <c r="A709" s="3" t="s">
        <v>7</v>
      </c>
      <c r="B709">
        <v>14.1</v>
      </c>
      <c r="C709">
        <v>8.5019310000000008</v>
      </c>
    </row>
    <row r="710" spans="1:3" x14ac:dyDescent="0.3">
      <c r="A710" s="3" t="s">
        <v>7</v>
      </c>
      <c r="B710">
        <v>14.12</v>
      </c>
      <c r="C710">
        <v>10.538069</v>
      </c>
    </row>
    <row r="711" spans="1:3" x14ac:dyDescent="0.3">
      <c r="A711" s="3" t="s">
        <v>7</v>
      </c>
      <c r="B711">
        <v>14.14</v>
      </c>
      <c r="C711">
        <v>12.598706</v>
      </c>
    </row>
    <row r="712" spans="1:3" x14ac:dyDescent="0.3">
      <c r="A712" s="3" t="s">
        <v>7</v>
      </c>
      <c r="B712">
        <v>14.16</v>
      </c>
      <c r="C712">
        <v>14.684339</v>
      </c>
    </row>
    <row r="713" spans="1:3" x14ac:dyDescent="0.3">
      <c r="A713" s="3" t="s">
        <v>7</v>
      </c>
      <c r="B713">
        <v>14.18</v>
      </c>
      <c r="C713">
        <v>16.791488999999999</v>
      </c>
    </row>
    <row r="714" spans="1:3" x14ac:dyDescent="0.3">
      <c r="A714" s="3" t="s">
        <v>7</v>
      </c>
      <c r="B714">
        <v>14.2</v>
      </c>
      <c r="C714">
        <v>18.906146</v>
      </c>
    </row>
    <row r="715" spans="1:3" x14ac:dyDescent="0.3">
      <c r="A715" s="3" t="s">
        <v>7</v>
      </c>
      <c r="B715">
        <v>14.22</v>
      </c>
      <c r="C715">
        <v>20.999818000000001</v>
      </c>
    </row>
    <row r="716" spans="1:3" x14ac:dyDescent="0.3">
      <c r="A716" s="3" t="s">
        <v>7</v>
      </c>
      <c r="B716">
        <v>14.24</v>
      </c>
      <c r="C716">
        <v>23.025151000000001</v>
      </c>
    </row>
    <row r="717" spans="1:3" x14ac:dyDescent="0.3">
      <c r="A717" s="3" t="s">
        <v>7</v>
      </c>
      <c r="B717">
        <v>14.26</v>
      </c>
      <c r="C717">
        <v>24.911197000000001</v>
      </c>
    </row>
    <row r="718" spans="1:3" x14ac:dyDescent="0.3">
      <c r="A718" s="3" t="s">
        <v>7</v>
      </c>
      <c r="B718">
        <v>14.28</v>
      </c>
      <c r="C718">
        <v>26.567618</v>
      </c>
    </row>
    <row r="719" spans="1:3" x14ac:dyDescent="0.3">
      <c r="A719" s="3" t="s">
        <v>7</v>
      </c>
      <c r="B719">
        <v>14.3</v>
      </c>
      <c r="C719">
        <v>27.900300999999999</v>
      </c>
    </row>
    <row r="720" spans="1:3" x14ac:dyDescent="0.3">
      <c r="A720" s="3" t="s">
        <v>7</v>
      </c>
      <c r="B720">
        <v>14.32</v>
      </c>
      <c r="C720">
        <v>28.82621</v>
      </c>
    </row>
    <row r="721" spans="1:3" x14ac:dyDescent="0.3">
      <c r="A721" s="3" t="s">
        <v>7</v>
      </c>
      <c r="B721">
        <v>14.34</v>
      </c>
      <c r="C721">
        <v>29.280684000000001</v>
      </c>
    </row>
    <row r="722" spans="1:3" x14ac:dyDescent="0.3">
      <c r="A722" s="3" t="s">
        <v>7</v>
      </c>
      <c r="B722">
        <v>14.36</v>
      </c>
      <c r="C722">
        <v>29.221851999999998</v>
      </c>
    </row>
    <row r="723" spans="1:3" x14ac:dyDescent="0.3">
      <c r="A723" s="3" t="s">
        <v>7</v>
      </c>
      <c r="B723">
        <v>14.38</v>
      </c>
      <c r="C723">
        <v>28.633839999999999</v>
      </c>
    </row>
    <row r="724" spans="1:3" x14ac:dyDescent="0.3">
      <c r="A724" s="3" t="s">
        <v>7</v>
      </c>
      <c r="B724">
        <v>14.4</v>
      </c>
      <c r="C724">
        <v>27.528032</v>
      </c>
    </row>
    <row r="725" spans="1:3" x14ac:dyDescent="0.3">
      <c r="A725" s="3" t="s">
        <v>7</v>
      </c>
      <c r="B725">
        <v>14.42</v>
      </c>
      <c r="C725">
        <v>25.943529000000002</v>
      </c>
    </row>
    <row r="726" spans="1:3" x14ac:dyDescent="0.3">
      <c r="A726" s="3" t="s">
        <v>7</v>
      </c>
      <c r="B726">
        <v>14.44</v>
      </c>
      <c r="C726">
        <v>23.945211</v>
      </c>
    </row>
    <row r="727" spans="1:3" x14ac:dyDescent="0.3">
      <c r="A727" s="3" t="s">
        <v>7</v>
      </c>
      <c r="B727">
        <v>14.46</v>
      </c>
      <c r="C727">
        <v>21.618749999999999</v>
      </c>
    </row>
    <row r="728" spans="1:3" x14ac:dyDescent="0.3">
      <c r="A728" s="3" t="s">
        <v>7</v>
      </c>
      <c r="B728">
        <v>14.48</v>
      </c>
      <c r="C728">
        <v>19.063547</v>
      </c>
    </row>
    <row r="729" spans="1:3" x14ac:dyDescent="0.3">
      <c r="A729" s="3" t="s">
        <v>7</v>
      </c>
      <c r="B729">
        <v>14.5</v>
      </c>
      <c r="C729">
        <v>16.381952999999999</v>
      </c>
    </row>
    <row r="730" spans="1:3" x14ac:dyDescent="0.3">
      <c r="A730" s="3" t="s">
        <v>7</v>
      </c>
      <c r="B730">
        <v>14.52</v>
      </c>
      <c r="C730">
        <v>13.668032999999999</v>
      </c>
    </row>
    <row r="731" spans="1:3" x14ac:dyDescent="0.3">
      <c r="A731" s="3" t="s">
        <v>7</v>
      </c>
      <c r="B731">
        <v>14.54</v>
      </c>
      <c r="C731">
        <v>11.003356999999999</v>
      </c>
    </row>
    <row r="732" spans="1:3" x14ac:dyDescent="0.3">
      <c r="A732" s="3" t="s">
        <v>7</v>
      </c>
      <c r="B732">
        <v>14.56</v>
      </c>
      <c r="C732">
        <v>8.4613800000000001</v>
      </c>
    </row>
    <row r="733" spans="1:3" x14ac:dyDescent="0.3">
      <c r="A733" s="3" t="s">
        <v>7</v>
      </c>
      <c r="B733">
        <v>14.58</v>
      </c>
      <c r="C733">
        <v>6.1149139999999997</v>
      </c>
    </row>
    <row r="734" spans="1:3" x14ac:dyDescent="0.3">
      <c r="A734" s="3" t="s">
        <v>7</v>
      </c>
      <c r="B734">
        <v>14.6</v>
      </c>
      <c r="C734">
        <v>4.0369099999999998</v>
      </c>
    </row>
    <row r="735" spans="1:3" x14ac:dyDescent="0.3">
      <c r="A735" s="3" t="s">
        <v>7</v>
      </c>
      <c r="B735">
        <v>14.62</v>
      </c>
      <c r="C735">
        <v>2.29189</v>
      </c>
    </row>
    <row r="736" spans="1:3" x14ac:dyDescent="0.3">
      <c r="A736" s="3" t="s">
        <v>7</v>
      </c>
      <c r="B736">
        <v>14.64</v>
      </c>
      <c r="C736">
        <v>0.92909399999999998</v>
      </c>
    </row>
    <row r="737" spans="1:3" x14ac:dyDescent="0.3">
      <c r="A737" s="3" t="s">
        <v>7</v>
      </c>
      <c r="B737">
        <v>14.66</v>
      </c>
      <c r="C737">
        <v>-1.5716000000000001E-2</v>
      </c>
    </row>
    <row r="738" spans="1:3" x14ac:dyDescent="0.3">
      <c r="A738" s="3" t="s">
        <v>7</v>
      </c>
      <c r="B738">
        <v>14.68</v>
      </c>
      <c r="C738">
        <v>-0.51790700000000001</v>
      </c>
    </row>
    <row r="739" spans="1:3" x14ac:dyDescent="0.3">
      <c r="A739" s="3" t="s">
        <v>7</v>
      </c>
      <c r="B739">
        <v>14.7</v>
      </c>
      <c r="C739">
        <v>-0.56863600000000003</v>
      </c>
    </row>
    <row r="740" spans="1:3" x14ac:dyDescent="0.3">
      <c r="A740" s="3" t="s">
        <v>7</v>
      </c>
      <c r="B740">
        <v>14.72</v>
      </c>
      <c r="C740">
        <v>-0.18057999999999999</v>
      </c>
    </row>
    <row r="741" spans="1:3" x14ac:dyDescent="0.3">
      <c r="A741" s="3" t="s">
        <v>7</v>
      </c>
      <c r="B741">
        <v>14.74</v>
      </c>
      <c r="C741">
        <v>0.61316000000000004</v>
      </c>
    </row>
    <row r="742" spans="1:3" x14ac:dyDescent="0.3">
      <c r="A742" s="3" t="s">
        <v>7</v>
      </c>
      <c r="B742">
        <v>14.76</v>
      </c>
      <c r="C742">
        <v>1.763565</v>
      </c>
    </row>
    <row r="743" spans="1:3" x14ac:dyDescent="0.3">
      <c r="A743" s="3" t="s">
        <v>7</v>
      </c>
      <c r="B743">
        <v>14.78</v>
      </c>
      <c r="C743">
        <v>3.207827</v>
      </c>
    </row>
    <row r="744" spans="1:3" x14ac:dyDescent="0.3">
      <c r="A744" s="3" t="s">
        <v>7</v>
      </c>
      <c r="B744">
        <v>14.8</v>
      </c>
      <c r="C744">
        <v>4.8711140000000004</v>
      </c>
    </row>
    <row r="745" spans="1:3" x14ac:dyDescent="0.3">
      <c r="A745" s="3" t="s">
        <v>7</v>
      </c>
      <c r="B745">
        <v>14.82</v>
      </c>
      <c r="C745">
        <v>6.6713620000000002</v>
      </c>
    </row>
    <row r="746" spans="1:3" x14ac:dyDescent="0.3">
      <c r="A746" s="3" t="s">
        <v>7</v>
      </c>
      <c r="B746">
        <v>14.84</v>
      </c>
      <c r="C746">
        <v>8.5271609999999995</v>
      </c>
    </row>
    <row r="747" spans="1:3" x14ac:dyDescent="0.3">
      <c r="A747" s="3" t="s">
        <v>7</v>
      </c>
      <c r="B747">
        <v>14.86</v>
      </c>
      <c r="C747">
        <v>10.367815</v>
      </c>
    </row>
    <row r="748" spans="1:3" x14ac:dyDescent="0.3">
      <c r="A748" s="3" t="s">
        <v>7</v>
      </c>
      <c r="B748">
        <v>14.88</v>
      </c>
      <c r="C748">
        <v>12.141470999999999</v>
      </c>
    </row>
    <row r="749" spans="1:3" x14ac:dyDescent="0.3">
      <c r="A749" s="3" t="s">
        <v>7</v>
      </c>
      <c r="B749">
        <v>14.9</v>
      </c>
      <c r="C749">
        <v>13.81723</v>
      </c>
    </row>
    <row r="750" spans="1:3" x14ac:dyDescent="0.3">
      <c r="A750" s="3" t="s">
        <v>7</v>
      </c>
      <c r="B750">
        <v>14.92</v>
      </c>
      <c r="C750">
        <v>15.383079</v>
      </c>
    </row>
    <row r="751" spans="1:3" x14ac:dyDescent="0.3">
      <c r="A751" s="3" t="s">
        <v>7</v>
      </c>
      <c r="B751">
        <v>14.94</v>
      </c>
      <c r="C751">
        <v>16.838688999999999</v>
      </c>
    </row>
    <row r="752" spans="1:3" x14ac:dyDescent="0.3">
      <c r="A752" s="3" t="s">
        <v>7</v>
      </c>
      <c r="B752">
        <v>14.96</v>
      </c>
      <c r="C752">
        <v>18.183900999999999</v>
      </c>
    </row>
    <row r="753" spans="1:3" x14ac:dyDescent="0.3">
      <c r="A753" s="3" t="s">
        <v>7</v>
      </c>
      <c r="B753">
        <v>14.98</v>
      </c>
      <c r="C753">
        <v>19.413432</v>
      </c>
    </row>
    <row r="754" spans="1:3" x14ac:dyDescent="0.3">
      <c r="A754" s="3" t="s">
        <v>7</v>
      </c>
      <c r="B754">
        <v>15</v>
      </c>
      <c r="C754">
        <v>20.518806999999999</v>
      </c>
    </row>
    <row r="755" spans="1:3" x14ac:dyDescent="0.3">
      <c r="A755" s="3" t="s">
        <v>7</v>
      </c>
      <c r="B755">
        <v>15.02</v>
      </c>
      <c r="C755">
        <v>21.488703999999998</v>
      </c>
    </row>
    <row r="756" spans="1:3" x14ac:dyDescent="0.3">
      <c r="A756" s="3" t="s">
        <v>7</v>
      </c>
      <c r="B756">
        <v>15.04</v>
      </c>
      <c r="C756">
        <v>22.303961000000001</v>
      </c>
    </row>
    <row r="757" spans="1:3" x14ac:dyDescent="0.3">
      <c r="A757" s="3" t="s">
        <v>7</v>
      </c>
      <c r="B757">
        <v>15.06</v>
      </c>
      <c r="C757">
        <v>22.931809999999999</v>
      </c>
    </row>
    <row r="758" spans="1:3" x14ac:dyDescent="0.3">
      <c r="A758" s="3" t="s">
        <v>7</v>
      </c>
      <c r="B758">
        <v>15.08</v>
      </c>
      <c r="C758">
        <v>23.328292999999999</v>
      </c>
    </row>
    <row r="759" spans="1:3" x14ac:dyDescent="0.3">
      <c r="A759" s="3" t="s">
        <v>7</v>
      </c>
      <c r="B759">
        <v>15.1</v>
      </c>
      <c r="C759">
        <v>23.448077000000001</v>
      </c>
    </row>
    <row r="760" spans="1:3" x14ac:dyDescent="0.3">
      <c r="A760" s="3" t="s">
        <v>7</v>
      </c>
      <c r="B760">
        <v>15.12</v>
      </c>
      <c r="C760">
        <v>23.254973</v>
      </c>
    </row>
    <row r="761" spans="1:3" x14ac:dyDescent="0.3">
      <c r="A761" s="3" t="s">
        <v>7</v>
      </c>
      <c r="B761">
        <v>15.14</v>
      </c>
      <c r="C761">
        <v>22.730639</v>
      </c>
    </row>
    <row r="762" spans="1:3" x14ac:dyDescent="0.3">
      <c r="A762" s="3" t="s">
        <v>7</v>
      </c>
      <c r="B762">
        <v>15.16</v>
      </c>
      <c r="C762">
        <v>21.878919</v>
      </c>
    </row>
    <row r="763" spans="1:3" x14ac:dyDescent="0.3">
      <c r="A763" s="3" t="s">
        <v>7</v>
      </c>
      <c r="B763">
        <v>15.18</v>
      </c>
      <c r="C763">
        <v>20.726673999999999</v>
      </c>
    </row>
    <row r="764" spans="1:3" x14ac:dyDescent="0.3">
      <c r="A764" s="3" t="s">
        <v>7</v>
      </c>
      <c r="B764">
        <v>15.2</v>
      </c>
      <c r="C764">
        <v>19.323014000000001</v>
      </c>
    </row>
    <row r="765" spans="1:3" x14ac:dyDescent="0.3">
      <c r="A765" s="3" t="s">
        <v>7</v>
      </c>
      <c r="B765">
        <v>15.22</v>
      </c>
      <c r="C765">
        <v>17.734406</v>
      </c>
    </row>
    <row r="766" spans="1:3" x14ac:dyDescent="0.3">
      <c r="A766" s="3" t="s">
        <v>7</v>
      </c>
      <c r="B766">
        <v>15.24</v>
      </c>
      <c r="C766">
        <v>16.036695999999999</v>
      </c>
    </row>
    <row r="767" spans="1:3" x14ac:dyDescent="0.3">
      <c r="A767" s="3" t="s">
        <v>7</v>
      </c>
      <c r="B767">
        <v>15.26</v>
      </c>
      <c r="C767">
        <v>14.308899</v>
      </c>
    </row>
    <row r="768" spans="1:3" x14ac:dyDescent="0.3">
      <c r="A768" s="3" t="s">
        <v>7</v>
      </c>
      <c r="B768">
        <v>15.28</v>
      </c>
      <c r="C768">
        <v>12.628571000000001</v>
      </c>
    </row>
    <row r="769" spans="1:3" x14ac:dyDescent="0.3">
      <c r="A769" s="3" t="s">
        <v>7</v>
      </c>
      <c r="B769">
        <v>15.3</v>
      </c>
      <c r="C769">
        <v>11.064462000000001</v>
      </c>
    </row>
    <row r="770" spans="1:3" x14ac:dyDescent="0.3">
      <c r="A770" s="3" t="s">
        <v>7</v>
      </c>
      <c r="B770">
        <v>15.32</v>
      </c>
      <c r="C770">
        <v>9.6699699999999993</v>
      </c>
    </row>
    <row r="771" spans="1:3" x14ac:dyDescent="0.3">
      <c r="A771" s="3" t="s">
        <v>7</v>
      </c>
      <c r="B771">
        <v>15.34</v>
      </c>
      <c r="C771">
        <v>8.4832149999999995</v>
      </c>
    </row>
    <row r="772" spans="1:3" x14ac:dyDescent="0.3">
      <c r="A772" s="3" t="s">
        <v>7</v>
      </c>
      <c r="B772">
        <v>15.36</v>
      </c>
      <c r="C772">
        <v>7.5274070000000002</v>
      </c>
    </row>
    <row r="773" spans="1:3" x14ac:dyDescent="0.3">
      <c r="A773" s="3" t="s">
        <v>7</v>
      </c>
      <c r="B773">
        <v>15.38</v>
      </c>
      <c r="C773">
        <v>6.8093779999999997</v>
      </c>
    </row>
    <row r="774" spans="1:3" x14ac:dyDescent="0.3">
      <c r="A774" s="3" t="s">
        <v>7</v>
      </c>
      <c r="B774">
        <v>15.4</v>
      </c>
      <c r="C774">
        <v>6.3225579999999999</v>
      </c>
    </row>
    <row r="775" spans="1:3" x14ac:dyDescent="0.3">
      <c r="A775" s="3" t="s">
        <v>7</v>
      </c>
      <c r="B775">
        <v>15.42</v>
      </c>
      <c r="C775">
        <v>6.0519429999999996</v>
      </c>
    </row>
    <row r="776" spans="1:3" x14ac:dyDescent="0.3">
      <c r="A776" s="3" t="s">
        <v>7</v>
      </c>
      <c r="B776">
        <v>15.44</v>
      </c>
      <c r="C776">
        <v>5.9792439999999996</v>
      </c>
    </row>
    <row r="777" spans="1:3" x14ac:dyDescent="0.3">
      <c r="A777" s="3" t="s">
        <v>7</v>
      </c>
      <c r="B777">
        <v>15.46</v>
      </c>
      <c r="C777">
        <v>6.0880229999999997</v>
      </c>
    </row>
    <row r="778" spans="1:3" x14ac:dyDescent="0.3">
      <c r="A778" s="3" t="s">
        <v>7</v>
      </c>
      <c r="B778">
        <v>15.48</v>
      </c>
      <c r="C778">
        <v>6.3643470000000004</v>
      </c>
    </row>
    <row r="779" spans="1:3" x14ac:dyDescent="0.3">
      <c r="A779" s="3" t="s">
        <v>7</v>
      </c>
      <c r="B779">
        <v>15.5</v>
      </c>
      <c r="C779">
        <v>6.7947749999999996</v>
      </c>
    </row>
    <row r="780" spans="1:3" x14ac:dyDescent="0.3">
      <c r="A780" s="3" t="s">
        <v>7</v>
      </c>
      <c r="B780">
        <v>15.52</v>
      </c>
      <c r="C780">
        <v>7.3657789999999999</v>
      </c>
    </row>
    <row r="781" spans="1:3" x14ac:dyDescent="0.3">
      <c r="A781" s="3" t="s">
        <v>7</v>
      </c>
      <c r="B781">
        <v>15.54</v>
      </c>
      <c r="C781">
        <v>8.0627479999999991</v>
      </c>
    </row>
    <row r="782" spans="1:3" x14ac:dyDescent="0.3">
      <c r="A782" s="3" t="s">
        <v>7</v>
      </c>
      <c r="B782">
        <v>15.56</v>
      </c>
      <c r="C782">
        <v>8.8667379999999998</v>
      </c>
    </row>
    <row r="783" spans="1:3" x14ac:dyDescent="0.3">
      <c r="A783" s="3" t="s">
        <v>7</v>
      </c>
      <c r="B783">
        <v>15.58</v>
      </c>
      <c r="C783">
        <v>9.7536670000000001</v>
      </c>
    </row>
    <row r="784" spans="1:3" x14ac:dyDescent="0.3">
      <c r="A784" s="3" t="s">
        <v>7</v>
      </c>
      <c r="B784">
        <v>15.6</v>
      </c>
      <c r="C784">
        <v>10.698833</v>
      </c>
    </row>
    <row r="785" spans="1:3" x14ac:dyDescent="0.3">
      <c r="A785" s="3" t="s">
        <v>7</v>
      </c>
      <c r="B785">
        <v>15.62</v>
      </c>
      <c r="C785">
        <v>11.679332</v>
      </c>
    </row>
    <row r="786" spans="1:3" x14ac:dyDescent="0.3">
      <c r="A786" s="3" t="s">
        <v>7</v>
      </c>
      <c r="B786">
        <v>15.64</v>
      </c>
      <c r="C786">
        <v>12.670512</v>
      </c>
    </row>
    <row r="787" spans="1:3" x14ac:dyDescent="0.3">
      <c r="A787" s="3" t="s">
        <v>7</v>
      </c>
      <c r="B787">
        <v>15.66</v>
      </c>
      <c r="C787">
        <v>13.643865999999999</v>
      </c>
    </row>
    <row r="788" spans="1:3" x14ac:dyDescent="0.3">
      <c r="A788" s="3" t="s">
        <v>7</v>
      </c>
      <c r="B788">
        <v>15.68</v>
      </c>
      <c r="C788">
        <v>14.569936</v>
      </c>
    </row>
    <row r="789" spans="1:3" x14ac:dyDescent="0.3">
      <c r="A789" s="3" t="s">
        <v>7</v>
      </c>
      <c r="B789">
        <v>15.7</v>
      </c>
      <c r="C789">
        <v>15.422554</v>
      </c>
    </row>
    <row r="790" spans="1:3" x14ac:dyDescent="0.3">
      <c r="A790" s="3" t="s">
        <v>7</v>
      </c>
      <c r="B790">
        <v>15.72</v>
      </c>
      <c r="C790">
        <v>16.182496</v>
      </c>
    </row>
    <row r="791" spans="1:3" x14ac:dyDescent="0.3">
      <c r="A791" s="3" t="s">
        <v>7</v>
      </c>
      <c r="B791">
        <v>15.74</v>
      </c>
      <c r="C791">
        <v>16.839327999999998</v>
      </c>
    </row>
    <row r="792" spans="1:3" x14ac:dyDescent="0.3">
      <c r="A792" s="3" t="s">
        <v>7</v>
      </c>
      <c r="B792">
        <v>15.76</v>
      </c>
      <c r="C792">
        <v>17.389078000000001</v>
      </c>
    </row>
    <row r="793" spans="1:3" x14ac:dyDescent="0.3">
      <c r="A793" s="3" t="s">
        <v>7</v>
      </c>
      <c r="B793">
        <v>15.78</v>
      </c>
      <c r="C793">
        <v>17.831727000000001</v>
      </c>
    </row>
    <row r="794" spans="1:3" x14ac:dyDescent="0.3">
      <c r="A794" s="3" t="s">
        <v>7</v>
      </c>
      <c r="B794">
        <v>15.8</v>
      </c>
      <c r="C794">
        <v>18.171543</v>
      </c>
    </row>
    <row r="795" spans="1:3" x14ac:dyDescent="0.3">
      <c r="A795" s="3" t="s">
        <v>7</v>
      </c>
      <c r="B795">
        <v>15.82</v>
      </c>
      <c r="C795">
        <v>18.413713000000001</v>
      </c>
    </row>
    <row r="796" spans="1:3" x14ac:dyDescent="0.3">
      <c r="A796" s="3" t="s">
        <v>7</v>
      </c>
      <c r="B796">
        <v>15.84</v>
      </c>
      <c r="C796">
        <v>18.560217000000002</v>
      </c>
    </row>
    <row r="797" spans="1:3" x14ac:dyDescent="0.3">
      <c r="A797" s="3" t="s">
        <v>7</v>
      </c>
      <c r="B797">
        <v>15.86</v>
      </c>
      <c r="C797">
        <v>18.612843999999999</v>
      </c>
    </row>
    <row r="798" spans="1:3" x14ac:dyDescent="0.3">
      <c r="A798" s="3" t="s">
        <v>7</v>
      </c>
      <c r="B798">
        <v>15.88</v>
      </c>
      <c r="C798">
        <v>18.574888999999999</v>
      </c>
    </row>
    <row r="799" spans="1:3" x14ac:dyDescent="0.3">
      <c r="A799" s="3" t="s">
        <v>7</v>
      </c>
      <c r="B799">
        <v>15.9</v>
      </c>
      <c r="C799">
        <v>18.447808999999999</v>
      </c>
    </row>
    <row r="800" spans="1:3" x14ac:dyDescent="0.3">
      <c r="A800" s="3" t="s">
        <v>7</v>
      </c>
      <c r="B800">
        <v>15.92</v>
      </c>
      <c r="C800">
        <v>18.231954999999999</v>
      </c>
    </row>
    <row r="801" spans="1:3" x14ac:dyDescent="0.3">
      <c r="A801" s="3" t="s">
        <v>7</v>
      </c>
      <c r="B801">
        <v>15.94</v>
      </c>
      <c r="C801">
        <v>17.929798000000002</v>
      </c>
    </row>
    <row r="802" spans="1:3" x14ac:dyDescent="0.3">
      <c r="A802" s="3" t="s">
        <v>7</v>
      </c>
      <c r="B802">
        <v>15.96</v>
      </c>
      <c r="C802">
        <v>17.546182000000002</v>
      </c>
    </row>
    <row r="803" spans="1:3" x14ac:dyDescent="0.3">
      <c r="A803" s="3" t="s">
        <v>7</v>
      </c>
      <c r="B803">
        <v>15.98</v>
      </c>
      <c r="C803">
        <v>17.088104000000001</v>
      </c>
    </row>
    <row r="804" spans="1:3" x14ac:dyDescent="0.3">
      <c r="A804" s="3" t="s">
        <v>7</v>
      </c>
      <c r="B804">
        <v>16</v>
      </c>
      <c r="C804">
        <v>16.565314000000001</v>
      </c>
    </row>
    <row r="805" spans="1:3" x14ac:dyDescent="0.3">
      <c r="A805" s="3" t="s">
        <v>7</v>
      </c>
      <c r="B805">
        <v>16.02</v>
      </c>
      <c r="C805">
        <v>15.991353999999999</v>
      </c>
    </row>
    <row r="806" spans="1:3" x14ac:dyDescent="0.3">
      <c r="A806" s="3" t="s">
        <v>7</v>
      </c>
      <c r="B806">
        <v>16.04</v>
      </c>
      <c r="C806">
        <v>15.385209</v>
      </c>
    </row>
    <row r="807" spans="1:3" x14ac:dyDescent="0.3">
      <c r="A807" s="3" t="s">
        <v>7</v>
      </c>
      <c r="B807">
        <v>16.059999999999999</v>
      </c>
      <c r="C807">
        <v>14.769404</v>
      </c>
    </row>
    <row r="808" spans="1:3" x14ac:dyDescent="0.3">
      <c r="A808" s="3" t="s">
        <v>7</v>
      </c>
      <c r="B808">
        <v>16.079999999999998</v>
      </c>
      <c r="C808">
        <v>14.163656</v>
      </c>
    </row>
    <row r="809" spans="1:3" x14ac:dyDescent="0.3">
      <c r="A809" s="3" t="s">
        <v>7</v>
      </c>
      <c r="B809">
        <v>16.100000000000001</v>
      </c>
      <c r="C809">
        <v>13.581778</v>
      </c>
    </row>
    <row r="810" spans="1:3" x14ac:dyDescent="0.3">
      <c r="A810" s="3" t="s">
        <v>7</v>
      </c>
      <c r="B810">
        <v>16.12</v>
      </c>
      <c r="C810">
        <v>13.033599000000001</v>
      </c>
    </row>
    <row r="811" spans="1:3" x14ac:dyDescent="0.3">
      <c r="A811" s="3" t="s">
        <v>7</v>
      </c>
      <c r="B811">
        <v>16.14</v>
      </c>
      <c r="C811">
        <v>12.525763</v>
      </c>
    </row>
    <row r="812" spans="1:3" x14ac:dyDescent="0.3">
      <c r="A812" s="3" t="s">
        <v>7</v>
      </c>
      <c r="B812">
        <v>16.16</v>
      </c>
      <c r="C812">
        <v>12.059820999999999</v>
      </c>
    </row>
    <row r="813" spans="1:3" x14ac:dyDescent="0.3">
      <c r="A813" s="3" t="s">
        <v>7</v>
      </c>
      <c r="B813">
        <v>16.18</v>
      </c>
      <c r="C813">
        <v>11.631569000000001</v>
      </c>
    </row>
    <row r="814" spans="1:3" x14ac:dyDescent="0.3">
      <c r="A814" s="3" t="s">
        <v>7</v>
      </c>
      <c r="B814">
        <v>16.2</v>
      </c>
      <c r="C814">
        <v>11.23386</v>
      </c>
    </row>
    <row r="815" spans="1:3" x14ac:dyDescent="0.3">
      <c r="A815" s="3" t="s">
        <v>7</v>
      </c>
      <c r="B815">
        <v>16.22</v>
      </c>
      <c r="C815">
        <v>10.860773</v>
      </c>
    </row>
    <row r="816" spans="1:3" x14ac:dyDescent="0.3">
      <c r="A816" s="3" t="s">
        <v>7</v>
      </c>
      <c r="B816">
        <v>16.239999999999998</v>
      </c>
      <c r="C816">
        <v>10.51017</v>
      </c>
    </row>
    <row r="817" spans="1:3" x14ac:dyDescent="0.3">
      <c r="A817" s="3" t="s">
        <v>7</v>
      </c>
      <c r="B817">
        <v>16.260000000000002</v>
      </c>
      <c r="C817">
        <v>10.184366000000001</v>
      </c>
    </row>
    <row r="818" spans="1:3" x14ac:dyDescent="0.3">
      <c r="A818" s="3" t="s">
        <v>7</v>
      </c>
      <c r="B818">
        <v>16.28</v>
      </c>
      <c r="C818">
        <v>9.8913639999999994</v>
      </c>
    </row>
    <row r="819" spans="1:3" x14ac:dyDescent="0.3">
      <c r="A819" s="3" t="s">
        <v>7</v>
      </c>
      <c r="B819">
        <v>16.3</v>
      </c>
      <c r="C819">
        <v>9.6464470000000002</v>
      </c>
    </row>
    <row r="820" spans="1:3" x14ac:dyDescent="0.3">
      <c r="A820" s="3" t="s">
        <v>7</v>
      </c>
      <c r="B820">
        <v>16.32</v>
      </c>
      <c r="C820">
        <v>9.470027</v>
      </c>
    </row>
    <row r="821" spans="1:3" x14ac:dyDescent="0.3">
      <c r="A821" s="3" t="s">
        <v>7</v>
      </c>
      <c r="B821">
        <v>16.34</v>
      </c>
      <c r="C821">
        <v>9.3840920000000008</v>
      </c>
    </row>
    <row r="822" spans="1:3" x14ac:dyDescent="0.3">
      <c r="A822" s="3" t="s">
        <v>7</v>
      </c>
      <c r="B822">
        <v>16.36</v>
      </c>
      <c r="C822">
        <v>9.4118639999999996</v>
      </c>
    </row>
    <row r="823" spans="1:3" x14ac:dyDescent="0.3">
      <c r="A823" s="3" t="s">
        <v>7</v>
      </c>
      <c r="B823">
        <v>16.38</v>
      </c>
      <c r="C823">
        <v>9.5756359999999994</v>
      </c>
    </row>
    <row r="824" spans="1:3" x14ac:dyDescent="0.3">
      <c r="A824" s="3" t="s">
        <v>7</v>
      </c>
      <c r="B824">
        <v>16.399999999999999</v>
      </c>
      <c r="C824">
        <v>9.8895730000000004</v>
      </c>
    </row>
    <row r="825" spans="1:3" x14ac:dyDescent="0.3">
      <c r="A825" s="3" t="s">
        <v>7</v>
      </c>
      <c r="B825">
        <v>16.420000000000002</v>
      </c>
      <c r="C825">
        <v>10.355173000000001</v>
      </c>
    </row>
    <row r="826" spans="1:3" x14ac:dyDescent="0.3">
      <c r="A826" s="3" t="s">
        <v>7</v>
      </c>
      <c r="B826">
        <v>16.440000000000001</v>
      </c>
      <c r="C826">
        <v>10.961576000000001</v>
      </c>
    </row>
    <row r="827" spans="1:3" x14ac:dyDescent="0.3">
      <c r="A827" s="3" t="s">
        <v>7</v>
      </c>
      <c r="B827">
        <v>16.46</v>
      </c>
      <c r="C827">
        <v>11.685319</v>
      </c>
    </row>
    <row r="828" spans="1:3" x14ac:dyDescent="0.3">
      <c r="A828" s="3" t="s">
        <v>7</v>
      </c>
      <c r="B828">
        <v>16.48</v>
      </c>
      <c r="C828">
        <v>12.492324999999999</v>
      </c>
    </row>
    <row r="829" spans="1:3" x14ac:dyDescent="0.3">
      <c r="A829" s="3" t="s">
        <v>7</v>
      </c>
      <c r="B829">
        <v>16.5</v>
      </c>
      <c r="C829">
        <v>13.343776999999999</v>
      </c>
    </row>
    <row r="830" spans="1:3" x14ac:dyDescent="0.3">
      <c r="A830" s="3" t="s">
        <v>7</v>
      </c>
      <c r="B830">
        <v>16.52</v>
      </c>
      <c r="C830">
        <v>14.199062</v>
      </c>
    </row>
    <row r="831" spans="1:3" x14ac:dyDescent="0.3">
      <c r="A831" s="3" t="s">
        <v>7</v>
      </c>
      <c r="B831">
        <v>16.54</v>
      </c>
      <c r="C831">
        <v>15.016028</v>
      </c>
    </row>
    <row r="832" spans="1:3" x14ac:dyDescent="0.3">
      <c r="A832" s="3" t="s">
        <v>7</v>
      </c>
      <c r="B832">
        <v>16.559999999999999</v>
      </c>
      <c r="C832">
        <v>15.754958</v>
      </c>
    </row>
    <row r="833" spans="1:3" x14ac:dyDescent="0.3">
      <c r="A833" s="3" t="s">
        <v>7</v>
      </c>
      <c r="B833">
        <v>16.579999999999998</v>
      </c>
      <c r="C833">
        <v>16.383808999999999</v>
      </c>
    </row>
    <row r="834" spans="1:3" x14ac:dyDescent="0.3">
      <c r="A834" s="3" t="s">
        <v>7</v>
      </c>
      <c r="B834">
        <v>16.600000000000001</v>
      </c>
      <c r="C834">
        <v>16.878395999999999</v>
      </c>
    </row>
    <row r="835" spans="1:3" x14ac:dyDescent="0.3">
      <c r="A835" s="3" t="s">
        <v>7</v>
      </c>
      <c r="B835">
        <v>16.62</v>
      </c>
      <c r="C835">
        <v>17.221744000000001</v>
      </c>
    </row>
    <row r="836" spans="1:3" x14ac:dyDescent="0.3">
      <c r="A836" s="3" t="s">
        <v>7</v>
      </c>
      <c r="B836">
        <v>16.64</v>
      </c>
      <c r="C836">
        <v>17.407775000000001</v>
      </c>
    </row>
    <row r="837" spans="1:3" x14ac:dyDescent="0.3">
      <c r="A837" s="3" t="s">
        <v>7</v>
      </c>
      <c r="B837">
        <v>16.66</v>
      </c>
      <c r="C837">
        <v>17.443038000000001</v>
      </c>
    </row>
    <row r="838" spans="1:3" x14ac:dyDescent="0.3">
      <c r="A838" s="3" t="s">
        <v>7</v>
      </c>
      <c r="B838">
        <v>16.68</v>
      </c>
      <c r="C838">
        <v>17.342994999999998</v>
      </c>
    </row>
    <row r="839" spans="1:3" x14ac:dyDescent="0.3">
      <c r="A839" s="3" t="s">
        <v>7</v>
      </c>
      <c r="B839">
        <v>16.7</v>
      </c>
      <c r="C839">
        <v>17.127651</v>
      </c>
    </row>
    <row r="840" spans="1:3" x14ac:dyDescent="0.3">
      <c r="A840" s="3" t="s">
        <v>7</v>
      </c>
      <c r="B840">
        <v>16.72</v>
      </c>
      <c r="C840">
        <v>16.818183999999999</v>
      </c>
    </row>
    <row r="841" spans="1:3" x14ac:dyDescent="0.3">
      <c r="A841" s="3" t="s">
        <v>7</v>
      </c>
      <c r="B841">
        <v>16.739999999999998</v>
      </c>
      <c r="C841">
        <v>16.434291999999999</v>
      </c>
    </row>
    <row r="842" spans="1:3" x14ac:dyDescent="0.3">
      <c r="A842" s="3" t="s">
        <v>7</v>
      </c>
      <c r="B842">
        <v>16.760000000000002</v>
      </c>
      <c r="C842">
        <v>15.994541</v>
      </c>
    </row>
    <row r="843" spans="1:3" x14ac:dyDescent="0.3">
      <c r="A843" s="3" t="s">
        <v>7</v>
      </c>
      <c r="B843">
        <v>16.78</v>
      </c>
      <c r="C843">
        <v>15.519182000000001</v>
      </c>
    </row>
    <row r="844" spans="1:3" x14ac:dyDescent="0.3">
      <c r="A844" s="3" t="s">
        <v>7</v>
      </c>
      <c r="B844">
        <v>16.8</v>
      </c>
      <c r="C844">
        <v>15.030713</v>
      </c>
    </row>
    <row r="845" spans="1:3" x14ac:dyDescent="0.3">
      <c r="A845" s="3" t="s">
        <v>7</v>
      </c>
      <c r="B845">
        <v>16.82</v>
      </c>
      <c r="C845">
        <v>14.550862</v>
      </c>
    </row>
    <row r="846" spans="1:3" x14ac:dyDescent="0.3">
      <c r="A846" s="3" t="s">
        <v>7</v>
      </c>
      <c r="B846">
        <v>16.84</v>
      </c>
      <c r="C846">
        <v>14.096628000000001</v>
      </c>
    </row>
    <row r="847" spans="1:3" x14ac:dyDescent="0.3">
      <c r="A847" s="3" t="s">
        <v>7</v>
      </c>
      <c r="B847">
        <v>16.86</v>
      </c>
      <c r="C847">
        <v>13.677773</v>
      </c>
    </row>
    <row r="848" spans="1:3" x14ac:dyDescent="0.3">
      <c r="A848" s="3" t="s">
        <v>7</v>
      </c>
      <c r="B848">
        <v>16.88</v>
      </c>
      <c r="C848">
        <v>13.296801</v>
      </c>
    </row>
    <row r="849" spans="1:3" x14ac:dyDescent="0.3">
      <c r="A849" s="3" t="s">
        <v>7</v>
      </c>
      <c r="B849">
        <v>16.899999999999999</v>
      </c>
      <c r="C849">
        <v>12.952116999999999</v>
      </c>
    </row>
    <row r="850" spans="1:3" x14ac:dyDescent="0.3">
      <c r="A850" s="3" t="s">
        <v>7</v>
      </c>
      <c r="B850">
        <v>16.920000000000002</v>
      </c>
      <c r="C850">
        <v>12.64312</v>
      </c>
    </row>
    <row r="851" spans="1:3" x14ac:dyDescent="0.3">
      <c r="A851" s="3" t="s">
        <v>7</v>
      </c>
      <c r="B851">
        <v>16.940000000000001</v>
      </c>
      <c r="C851">
        <v>12.371249000000001</v>
      </c>
    </row>
    <row r="852" spans="1:3" x14ac:dyDescent="0.3">
      <c r="A852" s="3" t="s">
        <v>7</v>
      </c>
      <c r="B852">
        <v>16.96</v>
      </c>
      <c r="C852">
        <v>12.135401</v>
      </c>
    </row>
    <row r="853" spans="1:3" x14ac:dyDescent="0.3">
      <c r="A853" s="3" t="s">
        <v>7</v>
      </c>
      <c r="B853">
        <v>16.98</v>
      </c>
      <c r="C853">
        <v>11.92937</v>
      </c>
    </row>
    <row r="854" spans="1:3" x14ac:dyDescent="0.3">
      <c r="A854" s="3" t="s">
        <v>7</v>
      </c>
      <c r="B854">
        <v>17</v>
      </c>
      <c r="C854">
        <v>11.745953999999999</v>
      </c>
    </row>
    <row r="855" spans="1:3" x14ac:dyDescent="0.3">
      <c r="A855" s="3" t="s">
        <v>7</v>
      </c>
      <c r="B855">
        <v>17.02</v>
      </c>
      <c r="C855">
        <v>11.582395</v>
      </c>
    </row>
    <row r="856" spans="1:3" x14ac:dyDescent="0.3">
      <c r="A856" s="3" t="s">
        <v>7</v>
      </c>
      <c r="B856">
        <v>17.04</v>
      </c>
      <c r="C856">
        <v>11.440106999999999</v>
      </c>
    </row>
    <row r="857" spans="1:3" x14ac:dyDescent="0.3">
      <c r="A857" s="3" t="s">
        <v>7</v>
      </c>
      <c r="B857">
        <v>17.059999999999999</v>
      </c>
      <c r="C857">
        <v>11.321325</v>
      </c>
    </row>
    <row r="858" spans="1:3" x14ac:dyDescent="0.3">
      <c r="A858" s="3" t="s">
        <v>7</v>
      </c>
      <c r="B858">
        <v>17.079999999999998</v>
      </c>
      <c r="C858">
        <v>11.22958</v>
      </c>
    </row>
    <row r="859" spans="1:3" x14ac:dyDescent="0.3">
      <c r="A859" s="3" t="s">
        <v>7</v>
      </c>
      <c r="B859">
        <v>17.100000000000001</v>
      </c>
      <c r="C859">
        <v>11.171991</v>
      </c>
    </row>
    <row r="860" spans="1:3" x14ac:dyDescent="0.3">
      <c r="A860" s="3" t="s">
        <v>7</v>
      </c>
      <c r="B860">
        <v>17.12</v>
      </c>
      <c r="C860">
        <v>11.157120000000001</v>
      </c>
    </row>
    <row r="861" spans="1:3" x14ac:dyDescent="0.3">
      <c r="A861" s="3" t="s">
        <v>7</v>
      </c>
      <c r="B861">
        <v>17.14</v>
      </c>
      <c r="C861">
        <v>11.190797999999999</v>
      </c>
    </row>
    <row r="862" spans="1:3" x14ac:dyDescent="0.3">
      <c r="A862" s="3" t="s">
        <v>7</v>
      </c>
      <c r="B862">
        <v>17.16</v>
      </c>
      <c r="C862">
        <v>11.275668</v>
      </c>
    </row>
    <row r="863" spans="1:3" x14ac:dyDescent="0.3">
      <c r="A863" s="3" t="s">
        <v>7</v>
      </c>
      <c r="B863">
        <v>17.18</v>
      </c>
      <c r="C863">
        <v>11.41173</v>
      </c>
    </row>
    <row r="864" spans="1:3" x14ac:dyDescent="0.3">
      <c r="A864" s="3" t="s">
        <v>7</v>
      </c>
      <c r="B864">
        <v>17.2</v>
      </c>
      <c r="C864">
        <v>11.595563</v>
      </c>
    </row>
    <row r="865" spans="1:3" x14ac:dyDescent="0.3">
      <c r="A865" s="3" t="s">
        <v>7</v>
      </c>
      <c r="B865">
        <v>17.22</v>
      </c>
      <c r="C865">
        <v>11.821989</v>
      </c>
    </row>
    <row r="866" spans="1:3" x14ac:dyDescent="0.3">
      <c r="A866" s="3" t="s">
        <v>7</v>
      </c>
      <c r="B866">
        <v>17.239999999999998</v>
      </c>
      <c r="C866">
        <v>12.087436</v>
      </c>
    </row>
    <row r="867" spans="1:3" x14ac:dyDescent="0.3">
      <c r="A867" s="3" t="s">
        <v>7</v>
      </c>
      <c r="B867">
        <v>17.260000000000002</v>
      </c>
      <c r="C867">
        <v>12.389832</v>
      </c>
    </row>
    <row r="868" spans="1:3" x14ac:dyDescent="0.3">
      <c r="A868" s="3" t="s">
        <v>7</v>
      </c>
      <c r="B868">
        <v>17.28</v>
      </c>
      <c r="C868">
        <v>12.725268</v>
      </c>
    </row>
    <row r="869" spans="1:3" x14ac:dyDescent="0.3">
      <c r="A869" s="3" t="s">
        <v>7</v>
      </c>
      <c r="B869">
        <v>17.3</v>
      </c>
      <c r="C869">
        <v>13.086660999999999</v>
      </c>
    </row>
    <row r="870" spans="1:3" x14ac:dyDescent="0.3">
      <c r="A870" s="3" t="s">
        <v>7</v>
      </c>
      <c r="B870">
        <v>17.32</v>
      </c>
      <c r="C870">
        <v>13.466056999999999</v>
      </c>
    </row>
    <row r="871" spans="1:3" x14ac:dyDescent="0.3">
      <c r="A871" s="3" t="s">
        <v>7</v>
      </c>
      <c r="B871">
        <v>17.34</v>
      </c>
      <c r="C871">
        <v>13.857316000000001</v>
      </c>
    </row>
    <row r="872" spans="1:3" x14ac:dyDescent="0.3">
      <c r="A872" s="3" t="s">
        <v>7</v>
      </c>
      <c r="B872">
        <v>17.36</v>
      </c>
      <c r="C872">
        <v>14.255148</v>
      </c>
    </row>
    <row r="873" spans="1:3" x14ac:dyDescent="0.3">
      <c r="A873" s="3" t="s">
        <v>7</v>
      </c>
      <c r="B873">
        <v>17.38</v>
      </c>
      <c r="C873">
        <v>14.649812000000001</v>
      </c>
    </row>
    <row r="874" spans="1:3" x14ac:dyDescent="0.3">
      <c r="A874" s="3" t="s">
        <v>7</v>
      </c>
      <c r="B874">
        <v>17.399999999999999</v>
      </c>
      <c r="C874">
        <v>15.023159</v>
      </c>
    </row>
    <row r="875" spans="1:3" x14ac:dyDescent="0.3">
      <c r="A875" s="3" t="s">
        <v>7</v>
      </c>
      <c r="B875">
        <v>17.420000000000002</v>
      </c>
      <c r="C875">
        <v>15.350574</v>
      </c>
    </row>
    <row r="876" spans="1:3" x14ac:dyDescent="0.3">
      <c r="A876" s="3" t="s">
        <v>7</v>
      </c>
      <c r="B876">
        <v>17.440000000000001</v>
      </c>
      <c r="C876">
        <v>15.605682</v>
      </c>
    </row>
    <row r="877" spans="1:3" x14ac:dyDescent="0.3">
      <c r="A877" s="3" t="s">
        <v>7</v>
      </c>
      <c r="B877">
        <v>17.46</v>
      </c>
      <c r="C877">
        <v>15.764139</v>
      </c>
    </row>
    <row r="878" spans="1:3" x14ac:dyDescent="0.3">
      <c r="A878" s="3" t="s">
        <v>7</v>
      </c>
      <c r="B878">
        <v>17.48</v>
      </c>
      <c r="C878">
        <v>15.807238999999999</v>
      </c>
    </row>
    <row r="879" spans="1:3" x14ac:dyDescent="0.3">
      <c r="A879" s="3" t="s">
        <v>7</v>
      </c>
      <c r="B879">
        <v>17.5</v>
      </c>
      <c r="C879">
        <v>15.725303</v>
      </c>
    </row>
    <row r="880" spans="1:3" x14ac:dyDescent="0.3">
      <c r="A880" s="3" t="s">
        <v>7</v>
      </c>
      <c r="B880">
        <v>17.52</v>
      </c>
      <c r="C880">
        <v>15.51803</v>
      </c>
    </row>
    <row r="881" spans="1:3" x14ac:dyDescent="0.3">
      <c r="A881" s="3" t="s">
        <v>7</v>
      </c>
      <c r="B881">
        <v>17.54</v>
      </c>
      <c r="C881">
        <v>15.193061999999999</v>
      </c>
    </row>
    <row r="882" spans="1:3" x14ac:dyDescent="0.3">
      <c r="A882" s="3" t="s">
        <v>7</v>
      </c>
      <c r="B882">
        <v>17.559999999999999</v>
      </c>
      <c r="C882">
        <v>14.767365</v>
      </c>
    </row>
    <row r="883" spans="1:3" x14ac:dyDescent="0.3">
      <c r="A883" s="3" t="s">
        <v>7</v>
      </c>
      <c r="B883">
        <v>17.579999999999998</v>
      </c>
      <c r="C883">
        <v>14.270141000000001</v>
      </c>
    </row>
    <row r="884" spans="1:3" x14ac:dyDescent="0.3">
      <c r="A884" s="3" t="s">
        <v>7</v>
      </c>
      <c r="B884">
        <v>17.600000000000001</v>
      </c>
      <c r="C884">
        <v>13.741118</v>
      </c>
    </row>
    <row r="885" spans="1:3" x14ac:dyDescent="0.3">
      <c r="A885" s="3" t="s">
        <v>7</v>
      </c>
      <c r="B885">
        <v>17.62</v>
      </c>
      <c r="C885">
        <v>13.223087</v>
      </c>
    </row>
    <row r="886" spans="1:3" x14ac:dyDescent="0.3">
      <c r="A886" s="3" t="s">
        <v>7</v>
      </c>
      <c r="B886">
        <v>17.64</v>
      </c>
      <c r="C886">
        <v>12.753582</v>
      </c>
    </row>
    <row r="887" spans="1:3" x14ac:dyDescent="0.3">
      <c r="A887" s="3" t="s">
        <v>7</v>
      </c>
      <c r="B887">
        <v>17.66</v>
      </c>
      <c r="C887">
        <v>12.360269000000001</v>
      </c>
    </row>
    <row r="888" spans="1:3" x14ac:dyDescent="0.3">
      <c r="A888" s="3" t="s">
        <v>7</v>
      </c>
      <c r="B888">
        <v>17.68</v>
      </c>
      <c r="C888">
        <v>12.061748</v>
      </c>
    </row>
    <row r="889" spans="1:3" x14ac:dyDescent="0.3">
      <c r="A889" s="3" t="s">
        <v>7</v>
      </c>
      <c r="B889">
        <v>17.7</v>
      </c>
      <c r="C889">
        <v>11.869522999999999</v>
      </c>
    </row>
    <row r="890" spans="1:3" x14ac:dyDescent="0.3">
      <c r="A890" s="3" t="s">
        <v>7</v>
      </c>
      <c r="B890">
        <v>17.72</v>
      </c>
      <c r="C890">
        <v>11.785005999999999</v>
      </c>
    </row>
    <row r="891" spans="1:3" x14ac:dyDescent="0.3">
      <c r="A891" s="3" t="s">
        <v>7</v>
      </c>
      <c r="B891">
        <v>17.739999999999998</v>
      </c>
      <c r="C891">
        <v>11.795961999999999</v>
      </c>
    </row>
    <row r="892" spans="1:3" x14ac:dyDescent="0.3">
      <c r="A892" s="3" t="s">
        <v>7</v>
      </c>
      <c r="B892">
        <v>17.760000000000002</v>
      </c>
      <c r="C892">
        <v>11.880746</v>
      </c>
    </row>
    <row r="893" spans="1:3" x14ac:dyDescent="0.3">
      <c r="A893" s="3" t="s">
        <v>7</v>
      </c>
      <c r="B893">
        <v>17.78</v>
      </c>
      <c r="C893">
        <v>12.016707</v>
      </c>
    </row>
    <row r="894" spans="1:3" x14ac:dyDescent="0.3">
      <c r="A894" s="3" t="s">
        <v>7</v>
      </c>
      <c r="B894">
        <v>17.8</v>
      </c>
      <c r="C894">
        <v>12.184333000000001</v>
      </c>
    </row>
    <row r="895" spans="1:3" x14ac:dyDescent="0.3">
      <c r="A895" s="3" t="s">
        <v>7</v>
      </c>
      <c r="B895">
        <v>17.82</v>
      </c>
      <c r="C895">
        <v>12.366899999999999</v>
      </c>
    </row>
    <row r="896" spans="1:3" x14ac:dyDescent="0.3">
      <c r="A896" s="3" t="s">
        <v>7</v>
      </c>
      <c r="B896">
        <v>17.84</v>
      </c>
      <c r="C896">
        <v>12.551373</v>
      </c>
    </row>
    <row r="897" spans="1:3" x14ac:dyDescent="0.3">
      <c r="A897" s="3" t="s">
        <v>7</v>
      </c>
      <c r="B897">
        <v>17.86</v>
      </c>
      <c r="C897">
        <v>12.732264000000001</v>
      </c>
    </row>
    <row r="898" spans="1:3" x14ac:dyDescent="0.3">
      <c r="A898" s="3" t="s">
        <v>7</v>
      </c>
      <c r="B898">
        <v>17.88</v>
      </c>
      <c r="C898">
        <v>12.913240999999999</v>
      </c>
    </row>
    <row r="899" spans="1:3" x14ac:dyDescent="0.3">
      <c r="A899" s="3" t="s">
        <v>7</v>
      </c>
      <c r="B899">
        <v>17.899999999999999</v>
      </c>
      <c r="C899">
        <v>13.103517999999999</v>
      </c>
    </row>
    <row r="900" spans="1:3" x14ac:dyDescent="0.3">
      <c r="A900" s="3" t="s">
        <v>7</v>
      </c>
      <c r="B900">
        <v>17.920000000000002</v>
      </c>
      <c r="C900">
        <v>13.312563000000001</v>
      </c>
    </row>
    <row r="901" spans="1:3" x14ac:dyDescent="0.3">
      <c r="A901" s="3" t="s">
        <v>7</v>
      </c>
      <c r="B901">
        <v>17.940000000000001</v>
      </c>
      <c r="C901">
        <v>13.546884</v>
      </c>
    </row>
    <row r="902" spans="1:3" x14ac:dyDescent="0.3">
      <c r="A902" s="3" t="s">
        <v>7</v>
      </c>
      <c r="B902">
        <v>17.96</v>
      </c>
      <c r="C902">
        <v>13.809089999999999</v>
      </c>
    </row>
    <row r="903" spans="1:3" x14ac:dyDescent="0.3">
      <c r="A903" s="3" t="s">
        <v>7</v>
      </c>
      <c r="B903">
        <v>17.98</v>
      </c>
      <c r="C903">
        <v>14.097675000000001</v>
      </c>
    </row>
    <row r="904" spans="1:3" x14ac:dyDescent="0.3">
      <c r="A904" s="3" t="s">
        <v>7</v>
      </c>
      <c r="B904">
        <v>18</v>
      </c>
      <c r="C904">
        <v>14.406954000000001</v>
      </c>
    </row>
    <row r="905" spans="1:3" x14ac:dyDescent="0.3">
      <c r="A905" s="3" t="s">
        <v>7</v>
      </c>
      <c r="B905">
        <v>18.02</v>
      </c>
      <c r="C905">
        <v>14.727014</v>
      </c>
    </row>
    <row r="906" spans="1:3" x14ac:dyDescent="0.3">
      <c r="A906" s="3" t="s">
        <v>7</v>
      </c>
      <c r="B906">
        <v>18.04</v>
      </c>
      <c r="C906">
        <v>15.042623000000001</v>
      </c>
    </row>
    <row r="907" spans="1:3" x14ac:dyDescent="0.3">
      <c r="A907" s="3" t="s">
        <v>7</v>
      </c>
      <c r="B907">
        <v>18.059999999999999</v>
      </c>
      <c r="C907">
        <v>15.332368000000001</v>
      </c>
    </row>
    <row r="908" spans="1:3" x14ac:dyDescent="0.3">
      <c r="A908" s="3" t="s">
        <v>7</v>
      </c>
      <c r="B908">
        <v>18.079999999999998</v>
      </c>
      <c r="C908">
        <v>15.571062</v>
      </c>
    </row>
    <row r="909" spans="1:3" x14ac:dyDescent="0.3">
      <c r="A909" s="3" t="s">
        <v>7</v>
      </c>
      <c r="B909">
        <v>18.100000000000001</v>
      </c>
      <c r="C909">
        <v>15.734451</v>
      </c>
    </row>
    <row r="910" spans="1:3" x14ac:dyDescent="0.3">
      <c r="A910" s="3" t="s">
        <v>7</v>
      </c>
      <c r="B910">
        <v>18.12</v>
      </c>
      <c r="C910">
        <v>15.802410999999999</v>
      </c>
    </row>
    <row r="911" spans="1:3" x14ac:dyDescent="0.3">
      <c r="A911" s="3" t="s">
        <v>7</v>
      </c>
      <c r="B911">
        <v>18.14</v>
      </c>
      <c r="C911">
        <v>15.759954</v>
      </c>
    </row>
    <row r="912" spans="1:3" x14ac:dyDescent="0.3">
      <c r="A912" s="3" t="s">
        <v>7</v>
      </c>
      <c r="B912">
        <v>18.16</v>
      </c>
      <c r="C912">
        <v>15.596552000000001</v>
      </c>
    </row>
    <row r="913" spans="1:3" x14ac:dyDescent="0.3">
      <c r="A913" s="3" t="s">
        <v>7</v>
      </c>
      <c r="B913">
        <v>18.18</v>
      </c>
      <c r="C913">
        <v>15.30481</v>
      </c>
    </row>
    <row r="914" spans="1:3" x14ac:dyDescent="0.3">
      <c r="A914" s="3" t="s">
        <v>7</v>
      </c>
      <c r="B914">
        <v>18.2</v>
      </c>
      <c r="C914">
        <v>14.882034000000001</v>
      </c>
    </row>
    <row r="915" spans="1:3" x14ac:dyDescent="0.3">
      <c r="A915" s="3" t="s">
        <v>7</v>
      </c>
      <c r="B915">
        <v>18.22</v>
      </c>
      <c r="C915">
        <v>14.333854000000001</v>
      </c>
    </row>
    <row r="916" spans="1:3" x14ac:dyDescent="0.3">
      <c r="A916" s="3" t="s">
        <v>7</v>
      </c>
      <c r="B916">
        <v>18.239999999999998</v>
      </c>
      <c r="C916">
        <v>13.674417</v>
      </c>
    </row>
    <row r="917" spans="1:3" x14ac:dyDescent="0.3">
      <c r="A917" s="3" t="s">
        <v>7</v>
      </c>
      <c r="B917">
        <v>18.260000000000002</v>
      </c>
      <c r="C917">
        <v>12.923765</v>
      </c>
    </row>
    <row r="918" spans="1:3" x14ac:dyDescent="0.3">
      <c r="A918" s="3" t="s">
        <v>7</v>
      </c>
      <c r="B918">
        <v>18.28</v>
      </c>
      <c r="C918">
        <v>12.107438</v>
      </c>
    </row>
    <row r="919" spans="1:3" x14ac:dyDescent="0.3">
      <c r="A919" s="3" t="s">
        <v>7</v>
      </c>
      <c r="B919">
        <v>18.3</v>
      </c>
      <c r="C919">
        <v>11.258114000000001</v>
      </c>
    </row>
    <row r="920" spans="1:3" x14ac:dyDescent="0.3">
      <c r="A920" s="3" t="s">
        <v>7</v>
      </c>
      <c r="B920">
        <v>18.32</v>
      </c>
      <c r="C920">
        <v>10.414930999999999</v>
      </c>
    </row>
    <row r="921" spans="1:3" x14ac:dyDescent="0.3">
      <c r="A921" s="3" t="s">
        <v>7</v>
      </c>
      <c r="B921">
        <v>18.34</v>
      </c>
      <c r="C921">
        <v>9.6195950000000003</v>
      </c>
    </row>
    <row r="922" spans="1:3" x14ac:dyDescent="0.3">
      <c r="A922" s="3" t="s">
        <v>7</v>
      </c>
      <c r="B922">
        <v>18.36</v>
      </c>
      <c r="C922">
        <v>8.9130680000000009</v>
      </c>
    </row>
    <row r="923" spans="1:3" x14ac:dyDescent="0.3">
      <c r="A923" s="3" t="s">
        <v>7</v>
      </c>
      <c r="B923">
        <v>18.38</v>
      </c>
      <c r="C923">
        <v>8.3340569999999996</v>
      </c>
    </row>
    <row r="924" spans="1:3" x14ac:dyDescent="0.3">
      <c r="A924" s="3" t="s">
        <v>7</v>
      </c>
      <c r="B924">
        <v>18.399999999999999</v>
      </c>
      <c r="C924">
        <v>7.9167560000000003</v>
      </c>
    </row>
    <row r="925" spans="1:3" x14ac:dyDescent="0.3">
      <c r="A925" s="3" t="s">
        <v>7</v>
      </c>
      <c r="B925">
        <v>18.420000000000002</v>
      </c>
      <c r="C925">
        <v>7.6877000000000004</v>
      </c>
    </row>
    <row r="926" spans="1:3" x14ac:dyDescent="0.3">
      <c r="A926" s="3" t="s">
        <v>7</v>
      </c>
      <c r="B926">
        <v>18.440000000000001</v>
      </c>
      <c r="C926">
        <v>7.6631020000000003</v>
      </c>
    </row>
    <row r="927" spans="1:3" x14ac:dyDescent="0.3">
      <c r="A927" s="3" t="s">
        <v>7</v>
      </c>
      <c r="B927">
        <v>18.46</v>
      </c>
      <c r="C927">
        <v>7.8474259999999996</v>
      </c>
    </row>
    <row r="928" spans="1:3" x14ac:dyDescent="0.3">
      <c r="A928" s="3" t="s">
        <v>7</v>
      </c>
      <c r="B928">
        <v>18.48</v>
      </c>
      <c r="C928">
        <v>8.2329030000000003</v>
      </c>
    </row>
    <row r="929" spans="1:3" x14ac:dyDescent="0.3">
      <c r="A929" s="3" t="s">
        <v>7</v>
      </c>
      <c r="B929">
        <v>18.5</v>
      </c>
      <c r="C929">
        <v>8.8000469999999993</v>
      </c>
    </row>
    <row r="930" spans="1:3" x14ac:dyDescent="0.3">
      <c r="A930" s="3" t="s">
        <v>7</v>
      </c>
      <c r="B930">
        <v>18.52</v>
      </c>
      <c r="C930">
        <v>9.5202150000000003</v>
      </c>
    </row>
    <row r="931" spans="1:3" x14ac:dyDescent="0.3">
      <c r="A931" s="3" t="s">
        <v>7</v>
      </c>
      <c r="B931">
        <v>18.54</v>
      </c>
      <c r="C931">
        <v>10.358862999999999</v>
      </c>
    </row>
    <row r="932" spans="1:3" x14ac:dyDescent="0.3">
      <c r="A932" s="3" t="s">
        <v>7</v>
      </c>
      <c r="B932">
        <v>18.559999999999999</v>
      </c>
      <c r="C932">
        <v>11.278404999999999</v>
      </c>
    </row>
    <row r="933" spans="1:3" x14ac:dyDescent="0.3">
      <c r="A933" s="3" t="s">
        <v>7</v>
      </c>
      <c r="B933">
        <v>18.579999999999998</v>
      </c>
      <c r="C933">
        <v>12.242559</v>
      </c>
    </row>
    <row r="934" spans="1:3" x14ac:dyDescent="0.3">
      <c r="A934" s="3" t="s">
        <v>7</v>
      </c>
      <c r="B934">
        <v>18.600000000000001</v>
      </c>
      <c r="C934">
        <v>13.220330000000001</v>
      </c>
    </row>
    <row r="935" spans="1:3" x14ac:dyDescent="0.3">
      <c r="A935" s="3" t="s">
        <v>7</v>
      </c>
      <c r="B935">
        <v>18.62</v>
      </c>
      <c r="C935">
        <v>14.185533</v>
      </c>
    </row>
    <row r="936" spans="1:3" x14ac:dyDescent="0.3">
      <c r="A936" s="3" t="s">
        <v>7</v>
      </c>
      <c r="B936">
        <v>18.64</v>
      </c>
      <c r="C936">
        <v>15.115135</v>
      </c>
    </row>
    <row r="937" spans="1:3" x14ac:dyDescent="0.3">
      <c r="A937" s="3" t="s">
        <v>7</v>
      </c>
      <c r="B937">
        <v>18.66</v>
      </c>
      <c r="C937">
        <v>15.990959</v>
      </c>
    </row>
    <row r="938" spans="1:3" x14ac:dyDescent="0.3">
      <c r="A938" s="3" t="s">
        <v>7</v>
      </c>
      <c r="B938">
        <v>18.68</v>
      </c>
      <c r="C938">
        <v>16.800854999999999</v>
      </c>
    </row>
    <row r="939" spans="1:3" x14ac:dyDescent="0.3">
      <c r="A939" s="3" t="s">
        <v>7</v>
      </c>
      <c r="B939">
        <v>18.7</v>
      </c>
      <c r="C939">
        <v>17.534979</v>
      </c>
    </row>
    <row r="940" spans="1:3" x14ac:dyDescent="0.3">
      <c r="A940" s="3" t="s">
        <v>7</v>
      </c>
      <c r="B940">
        <v>18.72</v>
      </c>
      <c r="C940">
        <v>18.181080999999999</v>
      </c>
    </row>
    <row r="941" spans="1:3" x14ac:dyDescent="0.3">
      <c r="A941" s="3" t="s">
        <v>7</v>
      </c>
      <c r="B941">
        <v>18.739999999999998</v>
      </c>
      <c r="C941">
        <v>18.724267000000001</v>
      </c>
    </row>
    <row r="942" spans="1:3" x14ac:dyDescent="0.3">
      <c r="A942" s="3" t="s">
        <v>7</v>
      </c>
      <c r="B942">
        <v>18.760000000000002</v>
      </c>
      <c r="C942">
        <v>19.149785999999999</v>
      </c>
    </row>
    <row r="943" spans="1:3" x14ac:dyDescent="0.3">
      <c r="A943" s="3" t="s">
        <v>7</v>
      </c>
      <c r="B943">
        <v>18.78</v>
      </c>
      <c r="C943">
        <v>19.442774</v>
      </c>
    </row>
    <row r="944" spans="1:3" x14ac:dyDescent="0.3">
      <c r="A944" s="3" t="s">
        <v>7</v>
      </c>
      <c r="B944">
        <v>18.8</v>
      </c>
      <c r="C944">
        <v>19.584375999999999</v>
      </c>
    </row>
    <row r="945" spans="1:3" x14ac:dyDescent="0.3">
      <c r="A945" s="3" t="s">
        <v>7</v>
      </c>
      <c r="B945">
        <v>18.82</v>
      </c>
      <c r="C945">
        <v>19.551614000000001</v>
      </c>
    </row>
    <row r="946" spans="1:3" x14ac:dyDescent="0.3">
      <c r="A946" s="3" t="s">
        <v>7</v>
      </c>
      <c r="B946">
        <v>18.84</v>
      </c>
      <c r="C946">
        <v>19.324120000000001</v>
      </c>
    </row>
    <row r="947" spans="1:3" x14ac:dyDescent="0.3">
      <c r="A947" s="3" t="s">
        <v>7</v>
      </c>
      <c r="B947">
        <v>18.86</v>
      </c>
      <c r="C947">
        <v>18.891244</v>
      </c>
    </row>
    <row r="948" spans="1:3" x14ac:dyDescent="0.3">
      <c r="A948" s="3" t="s">
        <v>7</v>
      </c>
      <c r="B948">
        <v>18.88</v>
      </c>
      <c r="C948">
        <v>18.254481999999999</v>
      </c>
    </row>
    <row r="949" spans="1:3" x14ac:dyDescent="0.3">
      <c r="A949" s="3" t="s">
        <v>7</v>
      </c>
      <c r="B949">
        <v>18.899999999999999</v>
      </c>
      <c r="C949">
        <v>17.42775</v>
      </c>
    </row>
    <row r="950" spans="1:3" x14ac:dyDescent="0.3">
      <c r="A950" s="3" t="s">
        <v>7</v>
      </c>
      <c r="B950">
        <v>18.920000000000002</v>
      </c>
      <c r="C950">
        <v>16.437768999999999</v>
      </c>
    </row>
    <row r="951" spans="1:3" x14ac:dyDescent="0.3">
      <c r="A951" s="3" t="s">
        <v>7</v>
      </c>
      <c r="B951">
        <v>18.940000000000001</v>
      </c>
      <c r="C951">
        <v>15.323211000000001</v>
      </c>
    </row>
    <row r="952" spans="1:3" x14ac:dyDescent="0.3">
      <c r="A952" s="3" t="s">
        <v>7</v>
      </c>
      <c r="B952">
        <v>18.96</v>
      </c>
      <c r="C952">
        <v>14.132661000000001</v>
      </c>
    </row>
    <row r="953" spans="1:3" x14ac:dyDescent="0.3">
      <c r="A953" s="3" t="s">
        <v>7</v>
      </c>
      <c r="B953">
        <v>18.98</v>
      </c>
      <c r="C953">
        <v>12.922008999999999</v>
      </c>
    </row>
    <row r="954" spans="1:3" x14ac:dyDescent="0.3">
      <c r="A954" s="3" t="s">
        <v>7</v>
      </c>
      <c r="B954">
        <v>19</v>
      </c>
      <c r="C954">
        <v>11.750242999999999</v>
      </c>
    </row>
    <row r="955" spans="1:3" x14ac:dyDescent="0.3">
      <c r="A955" s="3" t="s">
        <v>7</v>
      </c>
      <c r="B955">
        <v>19.02</v>
      </c>
      <c r="C955">
        <v>10.674142</v>
      </c>
    </row>
    <row r="956" spans="1:3" x14ac:dyDescent="0.3">
      <c r="A956" s="3" t="s">
        <v>7</v>
      </c>
      <c r="B956">
        <v>19.04</v>
      </c>
      <c r="C956">
        <v>9.7439520000000002</v>
      </c>
    </row>
    <row r="957" spans="1:3" x14ac:dyDescent="0.3">
      <c r="A957" s="3" t="s">
        <v>7</v>
      </c>
      <c r="B957">
        <v>19.059999999999999</v>
      </c>
      <c r="C957">
        <v>8.9999040000000008</v>
      </c>
    </row>
    <row r="958" spans="1:3" x14ac:dyDescent="0.3">
      <c r="A958" s="3" t="s">
        <v>7</v>
      </c>
      <c r="B958">
        <v>19.079999999999998</v>
      </c>
      <c r="C958">
        <v>8.4682309999999994</v>
      </c>
    </row>
    <row r="959" spans="1:3" x14ac:dyDescent="0.3">
      <c r="A959" s="3" t="s">
        <v>7</v>
      </c>
      <c r="B959">
        <v>19.100000000000001</v>
      </c>
      <c r="C959">
        <v>8.1582849999999993</v>
      </c>
    </row>
    <row r="960" spans="1:3" x14ac:dyDescent="0.3">
      <c r="A960" s="3" t="s">
        <v>7</v>
      </c>
      <c r="B960">
        <v>19.12</v>
      </c>
      <c r="C960">
        <v>8.0631679999999992</v>
      </c>
    </row>
    <row r="961" spans="1:3" x14ac:dyDescent="0.3">
      <c r="A961" s="3" t="s">
        <v>7</v>
      </c>
      <c r="B961">
        <v>19.14</v>
      </c>
      <c r="C961">
        <v>8.1632759999999998</v>
      </c>
    </row>
    <row r="962" spans="1:3" x14ac:dyDescent="0.3">
      <c r="A962" s="3" t="s">
        <v>7</v>
      </c>
      <c r="B962">
        <v>19.16</v>
      </c>
      <c r="C962">
        <v>8.4304810000000003</v>
      </c>
    </row>
    <row r="963" spans="1:3" x14ac:dyDescent="0.3">
      <c r="A963" s="3" t="s">
        <v>7</v>
      </c>
      <c r="B963">
        <v>19.18</v>
      </c>
      <c r="C963">
        <v>8.8317610000000002</v>
      </c>
    </row>
    <row r="964" spans="1:3" x14ac:dyDescent="0.3">
      <c r="A964" s="3" t="s">
        <v>7</v>
      </c>
      <c r="B964">
        <v>19.2</v>
      </c>
      <c r="C964">
        <v>9.3328240000000005</v>
      </c>
    </row>
    <row r="965" spans="1:3" x14ac:dyDescent="0.3">
      <c r="A965" s="3" t="s">
        <v>7</v>
      </c>
      <c r="B965">
        <v>19.22</v>
      </c>
      <c r="C965">
        <v>9.9013869999999997</v>
      </c>
    </row>
    <row r="966" spans="1:3" x14ac:dyDescent="0.3">
      <c r="A966" s="3" t="s">
        <v>7</v>
      </c>
      <c r="B966">
        <v>19.239999999999998</v>
      </c>
      <c r="C966">
        <v>10.509518</v>
      </c>
    </row>
    <row r="967" spans="1:3" x14ac:dyDescent="0.3">
      <c r="A967" s="3" t="s">
        <v>7</v>
      </c>
      <c r="B967">
        <v>19.260000000000002</v>
      </c>
      <c r="C967">
        <v>11.135103000000001</v>
      </c>
    </row>
    <row r="968" spans="1:3" x14ac:dyDescent="0.3">
      <c r="A968" s="3" t="s">
        <v>7</v>
      </c>
      <c r="B968">
        <v>19.28</v>
      </c>
      <c r="C968">
        <v>11.761231</v>
      </c>
    </row>
    <row r="969" spans="1:3" x14ac:dyDescent="0.3">
      <c r="A969" s="3" t="s">
        <v>7</v>
      </c>
      <c r="B969">
        <v>19.3</v>
      </c>
      <c r="C969">
        <v>12.375033999999999</v>
      </c>
    </row>
    <row r="970" spans="1:3" x14ac:dyDescent="0.3">
      <c r="A970" s="3" t="s">
        <v>7</v>
      </c>
      <c r="B970">
        <v>19.32</v>
      </c>
      <c r="C970">
        <v>12.968686</v>
      </c>
    </row>
    <row r="971" spans="1:3" x14ac:dyDescent="0.3">
      <c r="A971" s="3" t="s">
        <v>7</v>
      </c>
      <c r="B971">
        <v>19.34</v>
      </c>
      <c r="C971">
        <v>13.539554000000001</v>
      </c>
    </row>
    <row r="972" spans="1:3" x14ac:dyDescent="0.3">
      <c r="A972" s="3" t="s">
        <v>7</v>
      </c>
      <c r="B972">
        <v>19.36</v>
      </c>
      <c r="C972">
        <v>14.086422000000001</v>
      </c>
    </row>
    <row r="973" spans="1:3" x14ac:dyDescent="0.3">
      <c r="A973" s="3" t="s">
        <v>7</v>
      </c>
      <c r="B973">
        <v>19.38</v>
      </c>
      <c r="C973">
        <v>14.605134</v>
      </c>
    </row>
    <row r="974" spans="1:3" x14ac:dyDescent="0.3">
      <c r="A974" s="3" t="s">
        <v>7</v>
      </c>
      <c r="B974">
        <v>19.399999999999999</v>
      </c>
      <c r="C974">
        <v>15.087146000000001</v>
      </c>
    </row>
    <row r="975" spans="1:3" x14ac:dyDescent="0.3">
      <c r="A975" s="3" t="s">
        <v>7</v>
      </c>
      <c r="B975">
        <v>19.420000000000002</v>
      </c>
      <c r="C975">
        <v>15.520313</v>
      </c>
    </row>
    <row r="976" spans="1:3" x14ac:dyDescent="0.3">
      <c r="A976" s="3" t="s">
        <v>7</v>
      </c>
      <c r="B976">
        <v>19.440000000000001</v>
      </c>
      <c r="C976">
        <v>15.891088</v>
      </c>
    </row>
    <row r="977" spans="1:3" x14ac:dyDescent="0.3">
      <c r="A977" s="3" t="s">
        <v>7</v>
      </c>
      <c r="B977">
        <v>19.46</v>
      </c>
      <c r="C977">
        <v>16.188244999999998</v>
      </c>
    </row>
    <row r="978" spans="1:3" x14ac:dyDescent="0.3">
      <c r="A978" s="3" t="s">
        <v>7</v>
      </c>
      <c r="B978">
        <v>19.48</v>
      </c>
      <c r="C978">
        <v>16.405836000000001</v>
      </c>
    </row>
    <row r="979" spans="1:3" x14ac:dyDescent="0.3">
      <c r="A979" s="3" t="s">
        <v>7</v>
      </c>
      <c r="B979">
        <v>19.5</v>
      </c>
      <c r="C979">
        <v>16.542124999999999</v>
      </c>
    </row>
    <row r="980" spans="1:3" x14ac:dyDescent="0.3">
      <c r="A980" s="3" t="s">
        <v>7</v>
      </c>
      <c r="B980">
        <v>19.52</v>
      </c>
      <c r="C980">
        <v>16.597138999999999</v>
      </c>
    </row>
    <row r="981" spans="1:3" x14ac:dyDescent="0.3">
      <c r="A981" s="3" t="s">
        <v>7</v>
      </c>
      <c r="B981">
        <v>19.54</v>
      </c>
      <c r="C981">
        <v>16.573353999999998</v>
      </c>
    </row>
    <row r="982" spans="1:3" x14ac:dyDescent="0.3">
      <c r="A982" s="3" t="s">
        <v>7</v>
      </c>
      <c r="B982">
        <v>19.559999999999999</v>
      </c>
      <c r="C982">
        <v>16.477561000000001</v>
      </c>
    </row>
    <row r="983" spans="1:3" x14ac:dyDescent="0.3">
      <c r="A983" s="3" t="s">
        <v>7</v>
      </c>
      <c r="B983">
        <v>19.579999999999998</v>
      </c>
      <c r="C983">
        <v>16.321266999999999</v>
      </c>
    </row>
    <row r="984" spans="1:3" x14ac:dyDescent="0.3">
      <c r="A984" s="3" t="s">
        <v>7</v>
      </c>
      <c r="B984">
        <v>19.600000000000001</v>
      </c>
      <c r="C984">
        <v>16.120456000000001</v>
      </c>
    </row>
    <row r="985" spans="1:3" x14ac:dyDescent="0.3">
      <c r="A985" s="3" t="s">
        <v>7</v>
      </c>
      <c r="B985">
        <v>19.62</v>
      </c>
      <c r="C985">
        <v>15.893487</v>
      </c>
    </row>
    <row r="986" spans="1:3" x14ac:dyDescent="0.3">
      <c r="A986" s="3" t="s">
        <v>7</v>
      </c>
      <c r="B986">
        <v>19.64</v>
      </c>
      <c r="C986">
        <v>15.656915</v>
      </c>
    </row>
    <row r="987" spans="1:3" x14ac:dyDescent="0.3">
      <c r="A987" s="3" t="s">
        <v>7</v>
      </c>
      <c r="B987">
        <v>19.66</v>
      </c>
      <c r="C987">
        <v>15.421922</v>
      </c>
    </row>
    <row r="988" spans="1:3" x14ac:dyDescent="0.3">
      <c r="A988" s="3" t="s">
        <v>7</v>
      </c>
      <c r="B988">
        <v>19.68</v>
      </c>
      <c r="C988">
        <v>15.191611</v>
      </c>
    </row>
    <row r="989" spans="1:3" x14ac:dyDescent="0.3">
      <c r="A989" s="3" t="s">
        <v>7</v>
      </c>
      <c r="B989">
        <v>19.7</v>
      </c>
      <c r="C989">
        <v>14.961865</v>
      </c>
    </row>
    <row r="990" spans="1:3" x14ac:dyDescent="0.3">
      <c r="A990" s="3" t="s">
        <v>7</v>
      </c>
      <c r="B990">
        <v>19.72</v>
      </c>
      <c r="C990">
        <v>14.727724</v>
      </c>
    </row>
    <row r="991" spans="1:3" x14ac:dyDescent="0.3">
      <c r="A991" s="3" t="s">
        <v>7</v>
      </c>
      <c r="B991">
        <v>19.739999999999998</v>
      </c>
      <c r="C991">
        <v>14.487275</v>
      </c>
    </row>
    <row r="992" spans="1:3" x14ac:dyDescent="0.3">
      <c r="A992" s="3" t="s">
        <v>7</v>
      </c>
      <c r="B992">
        <v>19.760000000000002</v>
      </c>
      <c r="C992">
        <v>14.239257</v>
      </c>
    </row>
    <row r="993" spans="1:3" x14ac:dyDescent="0.3">
      <c r="A993" s="3" t="s">
        <v>7</v>
      </c>
      <c r="B993">
        <v>19.78</v>
      </c>
      <c r="C993">
        <v>13.981195</v>
      </c>
    </row>
    <row r="994" spans="1:3" x14ac:dyDescent="0.3">
      <c r="A994" s="3" t="s">
        <v>7</v>
      </c>
      <c r="B994">
        <v>19.8</v>
      </c>
      <c r="C994">
        <v>13.711254</v>
      </c>
    </row>
    <row r="995" spans="1:3" x14ac:dyDescent="0.3">
      <c r="A995" s="3" t="s">
        <v>7</v>
      </c>
      <c r="B995">
        <v>19.82</v>
      </c>
      <c r="C995">
        <v>13.43178</v>
      </c>
    </row>
    <row r="996" spans="1:3" x14ac:dyDescent="0.3">
      <c r="A996" s="3" t="s">
        <v>7</v>
      </c>
      <c r="B996">
        <v>19.84</v>
      </c>
      <c r="C996">
        <v>13.151755</v>
      </c>
    </row>
    <row r="997" spans="1:3" x14ac:dyDescent="0.3">
      <c r="A997" s="3" t="s">
        <v>7</v>
      </c>
      <c r="B997">
        <v>19.86</v>
      </c>
      <c r="C997">
        <v>12.884876</v>
      </c>
    </row>
    <row r="998" spans="1:3" x14ac:dyDescent="0.3">
      <c r="A998" s="3" t="s">
        <v>7</v>
      </c>
      <c r="B998">
        <v>19.88</v>
      </c>
      <c r="C998">
        <v>12.64443</v>
      </c>
    </row>
    <row r="999" spans="1:3" x14ac:dyDescent="0.3">
      <c r="A999" s="3" t="s">
        <v>7</v>
      </c>
      <c r="B999">
        <v>19.899999999999999</v>
      </c>
      <c r="C999">
        <v>12.440039000000001</v>
      </c>
    </row>
    <row r="1000" spans="1:3" x14ac:dyDescent="0.3">
      <c r="A1000" s="3" t="s">
        <v>7</v>
      </c>
      <c r="B1000">
        <v>19.920000000000002</v>
      </c>
      <c r="C1000">
        <v>12.276866</v>
      </c>
    </row>
    <row r="1001" spans="1:3" x14ac:dyDescent="0.3">
      <c r="A1001" s="3" t="s">
        <v>7</v>
      </c>
      <c r="B1001">
        <v>19.940000000000001</v>
      </c>
      <c r="C1001">
        <v>12.155764</v>
      </c>
    </row>
    <row r="1002" spans="1:3" x14ac:dyDescent="0.3">
      <c r="A1002" s="3" t="s">
        <v>7</v>
      </c>
      <c r="B1002">
        <v>19.96</v>
      </c>
      <c r="C1002">
        <v>12.074882000000001</v>
      </c>
    </row>
    <row r="1003" spans="1:3" x14ac:dyDescent="0.3">
      <c r="A1003" s="3" t="s">
        <v>7</v>
      </c>
      <c r="B1003">
        <v>19.98</v>
      </c>
      <c r="C1003">
        <v>12.030358</v>
      </c>
    </row>
    <row r="1004" spans="1:3" x14ac:dyDescent="0.3">
      <c r="A1004" s="3" t="s">
        <v>7</v>
      </c>
      <c r="B1004">
        <v>20</v>
      </c>
      <c r="C1004">
        <v>12.015587999999999</v>
      </c>
    </row>
    <row r="1005" spans="1:3" x14ac:dyDescent="0.3">
      <c r="A1005" s="3" t="s">
        <v>7</v>
      </c>
      <c r="B1005">
        <v>20.02</v>
      </c>
      <c r="C1005">
        <v>12.022900999999999</v>
      </c>
    </row>
    <row r="1006" spans="1:3" x14ac:dyDescent="0.3">
      <c r="A1006" s="3" t="s">
        <v>7</v>
      </c>
      <c r="B1006">
        <v>20.04</v>
      </c>
      <c r="C1006">
        <v>12.046759</v>
      </c>
    </row>
    <row r="1007" spans="1:3" x14ac:dyDescent="0.3">
      <c r="A1007" s="3" t="s">
        <v>7</v>
      </c>
      <c r="B1007">
        <v>20.059999999999999</v>
      </c>
      <c r="C1007">
        <v>12.08511</v>
      </c>
    </row>
    <row r="1008" spans="1:3" x14ac:dyDescent="0.3">
      <c r="A1008" s="3" t="s">
        <v>7</v>
      </c>
      <c r="B1008">
        <v>20.079999999999998</v>
      </c>
      <c r="C1008">
        <v>12.140135000000001</v>
      </c>
    </row>
    <row r="1009" spans="1:3" x14ac:dyDescent="0.3">
      <c r="A1009" s="3" t="s">
        <v>7</v>
      </c>
      <c r="B1009">
        <v>20.100000000000001</v>
      </c>
      <c r="C1009">
        <v>12.218901000000001</v>
      </c>
    </row>
    <row r="1010" spans="1:3" x14ac:dyDescent="0.3">
      <c r="A1010" s="3" t="s">
        <v>7</v>
      </c>
      <c r="B1010">
        <v>20.12</v>
      </c>
      <c r="C1010">
        <v>12.330546</v>
      </c>
    </row>
    <row r="1011" spans="1:3" x14ac:dyDescent="0.3">
      <c r="A1011" s="3" t="s">
        <v>7</v>
      </c>
      <c r="B1011">
        <v>20.14</v>
      </c>
      <c r="C1011">
        <v>12.481303</v>
      </c>
    </row>
    <row r="1012" spans="1:3" x14ac:dyDescent="0.3">
      <c r="A1012" s="3" t="s">
        <v>7</v>
      </c>
      <c r="B1012">
        <v>20.16</v>
      </c>
      <c r="C1012">
        <v>12.672908</v>
      </c>
    </row>
    <row r="1013" spans="1:3" x14ac:dyDescent="0.3">
      <c r="A1013" s="3" t="s">
        <v>7</v>
      </c>
      <c r="B1013">
        <v>20.18</v>
      </c>
      <c r="C1013">
        <v>12.90334</v>
      </c>
    </row>
    <row r="1014" spans="1:3" x14ac:dyDescent="0.3">
      <c r="A1014" s="3" t="s">
        <v>7</v>
      </c>
      <c r="B1014">
        <v>20.2</v>
      </c>
      <c r="C1014">
        <v>13.166131999999999</v>
      </c>
    </row>
    <row r="1015" spans="1:3" x14ac:dyDescent="0.3">
      <c r="A1015" s="3" t="s">
        <v>7</v>
      </c>
      <c r="B1015">
        <v>20.22</v>
      </c>
      <c r="C1015">
        <v>13.449109999999999</v>
      </c>
    </row>
    <row r="1016" spans="1:3" x14ac:dyDescent="0.3">
      <c r="A1016" s="3" t="s">
        <v>7</v>
      </c>
      <c r="B1016">
        <v>20.239999999999998</v>
      </c>
      <c r="C1016">
        <v>13.734252</v>
      </c>
    </row>
    <row r="1017" spans="1:3" x14ac:dyDescent="0.3">
      <c r="A1017" s="3" t="s">
        <v>7</v>
      </c>
      <c r="B1017">
        <v>20.260000000000002</v>
      </c>
      <c r="C1017">
        <v>14.0002</v>
      </c>
    </row>
    <row r="1018" spans="1:3" x14ac:dyDescent="0.3">
      <c r="A1018" s="3" t="s">
        <v>7</v>
      </c>
      <c r="B1018">
        <v>20.28</v>
      </c>
      <c r="C1018">
        <v>14.226990000000001</v>
      </c>
    </row>
    <row r="1019" spans="1:3" x14ac:dyDescent="0.3">
      <c r="A1019" s="3" t="s">
        <v>7</v>
      </c>
      <c r="B1019">
        <v>20.3</v>
      </c>
      <c r="C1019">
        <v>14.399868</v>
      </c>
    </row>
    <row r="1020" spans="1:3" x14ac:dyDescent="0.3">
      <c r="A1020" s="3" t="s">
        <v>7</v>
      </c>
      <c r="B1020">
        <v>20.32</v>
      </c>
      <c r="C1020">
        <v>14.511682</v>
      </c>
    </row>
    <row r="1021" spans="1:3" x14ac:dyDescent="0.3">
      <c r="A1021" s="3" t="s">
        <v>7</v>
      </c>
      <c r="B1021">
        <v>20.34</v>
      </c>
      <c r="C1021">
        <v>14.564123</v>
      </c>
    </row>
    <row r="1022" spans="1:3" x14ac:dyDescent="0.3">
      <c r="A1022" s="3" t="s">
        <v>7</v>
      </c>
      <c r="B1022">
        <v>20.36</v>
      </c>
      <c r="C1022">
        <v>14.565821</v>
      </c>
    </row>
    <row r="1023" spans="1:3" x14ac:dyDescent="0.3">
      <c r="A1023" s="3" t="s">
        <v>7</v>
      </c>
      <c r="B1023">
        <v>20.38</v>
      </c>
      <c r="C1023">
        <v>14.529332999999999</v>
      </c>
    </row>
    <row r="1024" spans="1:3" x14ac:dyDescent="0.3">
      <c r="A1024" s="3" t="s">
        <v>7</v>
      </c>
      <c r="B1024">
        <v>20.399999999999999</v>
      </c>
      <c r="C1024">
        <v>14.469761999999999</v>
      </c>
    </row>
    <row r="1025" spans="1:3" x14ac:dyDescent="0.3">
      <c r="A1025" s="3" t="s">
        <v>7</v>
      </c>
      <c r="B1025">
        <v>20.420000000000002</v>
      </c>
      <c r="C1025">
        <v>14.402365</v>
      </c>
    </row>
    <row r="1026" spans="1:3" x14ac:dyDescent="0.3">
      <c r="A1026" s="3" t="s">
        <v>7</v>
      </c>
      <c r="B1026">
        <v>20.440000000000001</v>
      </c>
      <c r="C1026">
        <v>14.339435999999999</v>
      </c>
    </row>
    <row r="1027" spans="1:3" x14ac:dyDescent="0.3">
      <c r="A1027" s="3" t="s">
        <v>7</v>
      </c>
      <c r="B1027">
        <v>20.46</v>
      </c>
      <c r="C1027">
        <v>14.289172000000001</v>
      </c>
    </row>
    <row r="1028" spans="1:3" x14ac:dyDescent="0.3">
      <c r="A1028" s="3" t="s">
        <v>7</v>
      </c>
      <c r="B1028">
        <v>20.48</v>
      </c>
      <c r="C1028">
        <v>14.254287</v>
      </c>
    </row>
    <row r="1029" spans="1:3" x14ac:dyDescent="0.3">
      <c r="A1029" s="3" t="s">
        <v>7</v>
      </c>
      <c r="B1029">
        <v>20.5</v>
      </c>
      <c r="C1029">
        <v>14.229813999999999</v>
      </c>
    </row>
    <row r="1030" spans="1:3" x14ac:dyDescent="0.3">
      <c r="A1030" s="3" t="s">
        <v>7</v>
      </c>
      <c r="B1030">
        <v>20.52</v>
      </c>
      <c r="C1030">
        <v>14.204432000000001</v>
      </c>
    </row>
    <row r="1031" spans="1:3" x14ac:dyDescent="0.3">
      <c r="A1031" s="3" t="s">
        <v>7</v>
      </c>
      <c r="B1031">
        <v>20.54</v>
      </c>
      <c r="C1031">
        <v>14.165614</v>
      </c>
    </row>
    <row r="1032" spans="1:3" x14ac:dyDescent="0.3">
      <c r="A1032" s="3" t="s">
        <v>7</v>
      </c>
      <c r="B1032">
        <v>20.56</v>
      </c>
      <c r="C1032">
        <v>14.103308999999999</v>
      </c>
    </row>
    <row r="1033" spans="1:3" x14ac:dyDescent="0.3">
      <c r="A1033" s="3" t="s">
        <v>7</v>
      </c>
      <c r="B1033">
        <v>20.58</v>
      </c>
      <c r="C1033">
        <v>14.010676999999999</v>
      </c>
    </row>
    <row r="1034" spans="1:3" x14ac:dyDescent="0.3">
      <c r="A1034" s="3" t="s">
        <v>7</v>
      </c>
      <c r="B1034">
        <v>20.6</v>
      </c>
      <c r="C1034">
        <v>13.88513</v>
      </c>
    </row>
    <row r="1035" spans="1:3" x14ac:dyDescent="0.3">
      <c r="A1035" s="3" t="s">
        <v>7</v>
      </c>
      <c r="B1035">
        <v>20.62</v>
      </c>
      <c r="C1035">
        <v>13.730149000000001</v>
      </c>
    </row>
    <row r="1036" spans="1:3" x14ac:dyDescent="0.3">
      <c r="A1036" s="3" t="s">
        <v>7</v>
      </c>
      <c r="B1036">
        <v>20.64</v>
      </c>
      <c r="C1036">
        <v>13.55486</v>
      </c>
    </row>
    <row r="1037" spans="1:3" x14ac:dyDescent="0.3">
      <c r="A1037" s="3" t="s">
        <v>7</v>
      </c>
      <c r="B1037">
        <v>20.66</v>
      </c>
      <c r="C1037">
        <v>13.371217</v>
      </c>
    </row>
    <row r="1038" spans="1:3" x14ac:dyDescent="0.3">
      <c r="A1038" s="3" t="s">
        <v>7</v>
      </c>
      <c r="B1038">
        <v>20.68</v>
      </c>
      <c r="C1038">
        <v>13.191814000000001</v>
      </c>
    </row>
    <row r="1039" spans="1:3" x14ac:dyDescent="0.3">
      <c r="A1039" s="3" t="s">
        <v>7</v>
      </c>
      <c r="B1039">
        <v>20.7</v>
      </c>
      <c r="C1039">
        <v>13.028502</v>
      </c>
    </row>
    <row r="1040" spans="1:3" x14ac:dyDescent="0.3">
      <c r="A1040" s="3" t="s">
        <v>7</v>
      </c>
      <c r="B1040">
        <v>20.72</v>
      </c>
      <c r="C1040">
        <v>12.890453000000001</v>
      </c>
    </row>
    <row r="1041" spans="1:3" x14ac:dyDescent="0.3">
      <c r="A1041" s="3" t="s">
        <v>7</v>
      </c>
      <c r="B1041">
        <v>20.74</v>
      </c>
      <c r="C1041">
        <v>12.783068</v>
      </c>
    </row>
    <row r="1042" spans="1:3" x14ac:dyDescent="0.3">
      <c r="A1042" s="3" t="s">
        <v>7</v>
      </c>
      <c r="B1042">
        <v>20.76</v>
      </c>
      <c r="C1042">
        <v>12.70852</v>
      </c>
    </row>
    <row r="1043" spans="1:3" x14ac:dyDescent="0.3">
      <c r="A1043" s="3" t="s">
        <v>7</v>
      </c>
      <c r="B1043">
        <v>20.78</v>
      </c>
      <c r="C1043">
        <v>12.666388</v>
      </c>
    </row>
    <row r="1044" spans="1:3" x14ac:dyDescent="0.3">
      <c r="A1044" s="3" t="s">
        <v>7</v>
      </c>
      <c r="B1044">
        <v>20.8</v>
      </c>
      <c r="C1044">
        <v>12.653744</v>
      </c>
    </row>
    <row r="1045" spans="1:3" x14ac:dyDescent="0.3">
      <c r="A1045" s="3" t="s">
        <v>7</v>
      </c>
      <c r="B1045">
        <v>20.82</v>
      </c>
      <c r="C1045">
        <v>12.665804</v>
      </c>
    </row>
    <row r="1046" spans="1:3" x14ac:dyDescent="0.3">
      <c r="A1046" s="3" t="s">
        <v>7</v>
      </c>
      <c r="B1046">
        <v>20.84</v>
      </c>
      <c r="C1046">
        <v>12.697884999999999</v>
      </c>
    </row>
    <row r="1047" spans="1:3" x14ac:dyDescent="0.3">
      <c r="A1047" s="3" t="s">
        <v>7</v>
      </c>
      <c r="B1047">
        <v>20.86</v>
      </c>
      <c r="C1047">
        <v>12.746599</v>
      </c>
    </row>
    <row r="1048" spans="1:3" x14ac:dyDescent="0.3">
      <c r="A1048" s="3" t="s">
        <v>7</v>
      </c>
      <c r="B1048">
        <v>20.88</v>
      </c>
      <c r="C1048">
        <v>12.808812</v>
      </c>
    </row>
    <row r="1049" spans="1:3" x14ac:dyDescent="0.3">
      <c r="A1049" s="3" t="s">
        <v>7</v>
      </c>
      <c r="B1049">
        <v>20.9</v>
      </c>
      <c r="C1049">
        <v>12.880667000000001</v>
      </c>
    </row>
    <row r="1050" spans="1:3" x14ac:dyDescent="0.3">
      <c r="A1050" s="3" t="s">
        <v>7</v>
      </c>
      <c r="B1050">
        <v>20.92</v>
      </c>
      <c r="C1050">
        <v>12.958289000000001</v>
      </c>
    </row>
    <row r="1051" spans="1:3" x14ac:dyDescent="0.3">
      <c r="A1051" s="3" t="s">
        <v>7</v>
      </c>
      <c r="B1051">
        <v>20.94</v>
      </c>
      <c r="C1051">
        <v>13.038833</v>
      </c>
    </row>
    <row r="1052" spans="1:3" x14ac:dyDescent="0.3">
      <c r="A1052" s="3" t="s">
        <v>7</v>
      </c>
      <c r="B1052">
        <v>20.96</v>
      </c>
      <c r="C1052">
        <v>13.12101</v>
      </c>
    </row>
    <row r="1053" spans="1:3" x14ac:dyDescent="0.3">
      <c r="A1053" s="3" t="s">
        <v>7</v>
      </c>
      <c r="B1053">
        <v>20.98</v>
      </c>
      <c r="C1053">
        <v>13.205038</v>
      </c>
    </row>
    <row r="1054" spans="1:3" x14ac:dyDescent="0.3">
      <c r="A1054" s="3" t="s">
        <v>7</v>
      </c>
      <c r="B1054">
        <v>21</v>
      </c>
      <c r="C1054">
        <v>13.291745000000001</v>
      </c>
    </row>
    <row r="1055" spans="1:3" x14ac:dyDescent="0.3">
      <c r="A1055" s="3" t="s">
        <v>7</v>
      </c>
      <c r="B1055">
        <v>21.02</v>
      </c>
      <c r="C1055">
        <v>13.381691999999999</v>
      </c>
    </row>
    <row r="1056" spans="1:3" x14ac:dyDescent="0.3">
      <c r="A1056" s="3" t="s">
        <v>7</v>
      </c>
      <c r="B1056">
        <v>21.04</v>
      </c>
      <c r="C1056">
        <v>13.475322</v>
      </c>
    </row>
    <row r="1057" spans="1:3" x14ac:dyDescent="0.3">
      <c r="A1057" s="3" t="s">
        <v>7</v>
      </c>
      <c r="B1057">
        <v>21.06</v>
      </c>
      <c r="C1057">
        <v>13.574121</v>
      </c>
    </row>
    <row r="1058" spans="1:3" x14ac:dyDescent="0.3">
      <c r="A1058" s="3" t="s">
        <v>7</v>
      </c>
      <c r="B1058">
        <v>21.08</v>
      </c>
      <c r="C1058">
        <v>13.681297000000001</v>
      </c>
    </row>
    <row r="1059" spans="1:3" x14ac:dyDescent="0.3">
      <c r="A1059" s="3" t="s">
        <v>7</v>
      </c>
      <c r="B1059">
        <v>21.1</v>
      </c>
      <c r="C1059">
        <v>13.799875</v>
      </c>
    </row>
    <row r="1060" spans="1:3" x14ac:dyDescent="0.3">
      <c r="A1060" s="3" t="s">
        <v>7</v>
      </c>
      <c r="B1060">
        <v>21.12</v>
      </c>
      <c r="C1060">
        <v>13.928864000000001</v>
      </c>
    </row>
    <row r="1061" spans="1:3" x14ac:dyDescent="0.3">
      <c r="A1061" s="3" t="s">
        <v>7</v>
      </c>
      <c r="B1061">
        <v>21.14</v>
      </c>
      <c r="C1061">
        <v>14.061126</v>
      </c>
    </row>
    <row r="1062" spans="1:3" x14ac:dyDescent="0.3">
      <c r="A1062" s="3" t="s">
        <v>7</v>
      </c>
      <c r="B1062">
        <v>21.16</v>
      </c>
      <c r="C1062">
        <v>14.183887</v>
      </c>
    </row>
    <row r="1063" spans="1:3" x14ac:dyDescent="0.3">
      <c r="A1063" s="3" t="s">
        <v>7</v>
      </c>
      <c r="B1063">
        <v>21.18</v>
      </c>
      <c r="C1063">
        <v>14.279331000000001</v>
      </c>
    </row>
    <row r="1064" spans="1:3" x14ac:dyDescent="0.3">
      <c r="A1064" s="3" t="s">
        <v>7</v>
      </c>
      <c r="B1064">
        <v>21.2</v>
      </c>
      <c r="C1064">
        <v>14.325982</v>
      </c>
    </row>
    <row r="1065" spans="1:3" x14ac:dyDescent="0.3">
      <c r="A1065" s="3" t="s">
        <v>7</v>
      </c>
      <c r="B1065">
        <v>21.22</v>
      </c>
      <c r="C1065">
        <v>14.302391999999999</v>
      </c>
    </row>
    <row r="1066" spans="1:3" x14ac:dyDescent="0.3">
      <c r="A1066" s="3" t="s">
        <v>7</v>
      </c>
      <c r="B1066">
        <v>21.24</v>
      </c>
      <c r="C1066">
        <v>14.190738</v>
      </c>
    </row>
    <row r="1067" spans="1:3" x14ac:dyDescent="0.3">
      <c r="A1067" s="3" t="s">
        <v>7</v>
      </c>
      <c r="B1067">
        <v>21.26</v>
      </c>
      <c r="C1067">
        <v>13.979232</v>
      </c>
    </row>
    <row r="1068" spans="1:3" x14ac:dyDescent="0.3">
      <c r="A1068" s="3" t="s">
        <v>7</v>
      </c>
      <c r="B1068">
        <v>21.28</v>
      </c>
      <c r="C1068">
        <v>13.664187999999999</v>
      </c>
    </row>
    <row r="1069" spans="1:3" x14ac:dyDescent="0.3">
      <c r="A1069" s="3" t="s">
        <v>7</v>
      </c>
      <c r="B1069">
        <v>21.3</v>
      </c>
      <c r="C1069">
        <v>13.251967</v>
      </c>
    </row>
    <row r="1070" spans="1:3" x14ac:dyDescent="0.3">
      <c r="A1070" s="3" t="s">
        <v>7</v>
      </c>
      <c r="B1070">
        <v>21.32</v>
      </c>
      <c r="C1070">
        <v>12.760664</v>
      </c>
    </row>
    <row r="1071" spans="1:3" x14ac:dyDescent="0.3">
      <c r="A1071" s="3" t="s">
        <v>7</v>
      </c>
      <c r="B1071">
        <v>21.34</v>
      </c>
      <c r="C1071">
        <v>12.220646</v>
      </c>
    </row>
    <row r="1072" spans="1:3" x14ac:dyDescent="0.3">
      <c r="A1072" s="3" t="s">
        <v>7</v>
      </c>
      <c r="B1072">
        <v>21.36</v>
      </c>
      <c r="C1072">
        <v>11.672376999999999</v>
      </c>
    </row>
    <row r="1073" spans="1:3" x14ac:dyDescent="0.3">
      <c r="A1073" s="3" t="s">
        <v>7</v>
      </c>
      <c r="B1073">
        <v>21.38</v>
      </c>
      <c r="C1073">
        <v>11.161579</v>
      </c>
    </row>
    <row r="1074" spans="1:3" x14ac:dyDescent="0.3">
      <c r="A1074" s="3" t="s">
        <v>7</v>
      </c>
      <c r="B1074">
        <v>21.4</v>
      </c>
      <c r="C1074">
        <v>10.733865</v>
      </c>
    </row>
    <row r="1075" spans="1:3" x14ac:dyDescent="0.3">
      <c r="A1075" s="3" t="s">
        <v>7</v>
      </c>
      <c r="B1075">
        <v>21.42</v>
      </c>
      <c r="C1075">
        <v>10.429301000000001</v>
      </c>
    </row>
    <row r="1076" spans="1:3" x14ac:dyDescent="0.3">
      <c r="A1076" s="3" t="s">
        <v>7</v>
      </c>
      <c r="B1076">
        <v>21.44</v>
      </c>
      <c r="C1076">
        <v>10.277436</v>
      </c>
    </row>
    <row r="1077" spans="1:3" x14ac:dyDescent="0.3">
      <c r="A1077" s="3" t="s">
        <v>7</v>
      </c>
      <c r="B1077">
        <v>21.46</v>
      </c>
      <c r="C1077">
        <v>10.295116999999999</v>
      </c>
    </row>
    <row r="1078" spans="1:3" x14ac:dyDescent="0.3">
      <c r="A1078" s="3" t="s">
        <v>7</v>
      </c>
      <c r="B1078">
        <v>21.48</v>
      </c>
      <c r="C1078">
        <v>10.485813</v>
      </c>
    </row>
    <row r="1079" spans="1:3" x14ac:dyDescent="0.3">
      <c r="A1079" s="3" t="s">
        <v>7</v>
      </c>
      <c r="B1079">
        <v>21.5</v>
      </c>
      <c r="C1079">
        <v>10.838239</v>
      </c>
    </row>
    <row r="1080" spans="1:3" x14ac:dyDescent="0.3">
      <c r="A1080" s="3" t="s">
        <v>7</v>
      </c>
      <c r="B1080">
        <v>21.52</v>
      </c>
      <c r="C1080">
        <v>11.327088</v>
      </c>
    </row>
    <row r="1081" spans="1:3" x14ac:dyDescent="0.3">
      <c r="A1081" s="3" t="s">
        <v>7</v>
      </c>
      <c r="B1081">
        <v>21.54</v>
      </c>
      <c r="C1081">
        <v>11.917782000000001</v>
      </c>
    </row>
    <row r="1082" spans="1:3" x14ac:dyDescent="0.3">
      <c r="A1082" s="3" t="s">
        <v>7</v>
      </c>
      <c r="B1082">
        <v>21.56</v>
      </c>
      <c r="C1082">
        <v>12.572165</v>
      </c>
    </row>
    <row r="1083" spans="1:3" x14ac:dyDescent="0.3">
      <c r="A1083" s="3" t="s">
        <v>7</v>
      </c>
      <c r="B1083">
        <v>21.58</v>
      </c>
      <c r="C1083">
        <v>13.251671999999999</v>
      </c>
    </row>
    <row r="1084" spans="1:3" x14ac:dyDescent="0.3">
      <c r="A1084" s="3" t="s">
        <v>7</v>
      </c>
      <c r="B1084">
        <v>21.6</v>
      </c>
      <c r="C1084">
        <v>13.917868</v>
      </c>
    </row>
    <row r="1085" spans="1:3" x14ac:dyDescent="0.3">
      <c r="A1085" s="3" t="s">
        <v>7</v>
      </c>
      <c r="B1085">
        <v>21.62</v>
      </c>
      <c r="C1085">
        <v>14.534459999999999</v>
      </c>
    </row>
    <row r="1086" spans="1:3" x14ac:dyDescent="0.3">
      <c r="A1086" s="3" t="s">
        <v>7</v>
      </c>
      <c r="B1086">
        <v>21.64</v>
      </c>
      <c r="C1086">
        <v>15.072094999999999</v>
      </c>
    </row>
    <row r="1087" spans="1:3" x14ac:dyDescent="0.3">
      <c r="A1087" s="3" t="s">
        <v>7</v>
      </c>
      <c r="B1087">
        <v>21.66</v>
      </c>
      <c r="C1087">
        <v>15.511574</v>
      </c>
    </row>
    <row r="1088" spans="1:3" x14ac:dyDescent="0.3">
      <c r="A1088" s="3" t="s">
        <v>7</v>
      </c>
      <c r="B1088">
        <v>21.68</v>
      </c>
      <c r="C1088">
        <v>15.844253</v>
      </c>
    </row>
    <row r="1089" spans="1:3" x14ac:dyDescent="0.3">
      <c r="A1089" s="3" t="s">
        <v>7</v>
      </c>
      <c r="B1089">
        <v>21.7</v>
      </c>
      <c r="C1089">
        <v>16.072023999999999</v>
      </c>
    </row>
    <row r="1090" spans="1:3" x14ac:dyDescent="0.3">
      <c r="A1090" s="3" t="s">
        <v>7</v>
      </c>
      <c r="B1090">
        <v>21.72</v>
      </c>
      <c r="C1090">
        <v>16.205217999999999</v>
      </c>
    </row>
    <row r="1091" spans="1:3" x14ac:dyDescent="0.3">
      <c r="A1091" s="3" t="s">
        <v>7</v>
      </c>
      <c r="B1091">
        <v>21.74</v>
      </c>
      <c r="C1091">
        <v>16.257487000000001</v>
      </c>
    </row>
    <row r="1092" spans="1:3" x14ac:dyDescent="0.3">
      <c r="A1092" s="3" t="s">
        <v>7</v>
      </c>
      <c r="B1092">
        <v>21.76</v>
      </c>
      <c r="C1092">
        <v>16.242450999999999</v>
      </c>
    </row>
    <row r="1093" spans="1:3" x14ac:dyDescent="0.3">
      <c r="A1093" s="3" t="s">
        <v>7</v>
      </c>
      <c r="B1093">
        <v>21.78</v>
      </c>
      <c r="C1093">
        <v>16.174068999999999</v>
      </c>
    </row>
    <row r="1094" spans="1:3" x14ac:dyDescent="0.3">
      <c r="A1094" s="3" t="s">
        <v>7</v>
      </c>
      <c r="B1094">
        <v>21.8</v>
      </c>
      <c r="C1094">
        <v>16.067183</v>
      </c>
    </row>
    <row r="1095" spans="1:3" x14ac:dyDescent="0.3">
      <c r="A1095" s="3" t="s">
        <v>7</v>
      </c>
      <c r="B1095">
        <v>21.82</v>
      </c>
      <c r="C1095">
        <v>15.936895</v>
      </c>
    </row>
    <row r="1096" spans="1:3" x14ac:dyDescent="0.3">
      <c r="A1096" s="3" t="s">
        <v>7</v>
      </c>
      <c r="B1096">
        <v>21.84</v>
      </c>
      <c r="C1096">
        <v>15.79631</v>
      </c>
    </row>
    <row r="1097" spans="1:3" x14ac:dyDescent="0.3">
      <c r="A1097" s="3" t="s">
        <v>7</v>
      </c>
      <c r="B1097">
        <v>21.86</v>
      </c>
      <c r="C1097">
        <v>15.652362999999999</v>
      </c>
    </row>
    <row r="1098" spans="1:3" x14ac:dyDescent="0.3">
      <c r="A1098" s="3" t="s">
        <v>7</v>
      </c>
      <c r="B1098">
        <v>21.88</v>
      </c>
      <c r="C1098">
        <v>15.503145999999999</v>
      </c>
    </row>
    <row r="1099" spans="1:3" x14ac:dyDescent="0.3">
      <c r="A1099" s="3" t="s">
        <v>7</v>
      </c>
      <c r="B1099">
        <v>21.9</v>
      </c>
      <c r="C1099">
        <v>15.338934</v>
      </c>
    </row>
    <row r="1100" spans="1:3" x14ac:dyDescent="0.3">
      <c r="A1100" s="3" t="s">
        <v>7</v>
      </c>
      <c r="B1100">
        <v>21.92</v>
      </c>
      <c r="C1100">
        <v>15.145815000000001</v>
      </c>
    </row>
    <row r="1101" spans="1:3" x14ac:dyDescent="0.3">
      <c r="A1101" s="3" t="s">
        <v>7</v>
      </c>
      <c r="B1101">
        <v>21.94</v>
      </c>
      <c r="C1101">
        <v>14.910254999999999</v>
      </c>
    </row>
    <row r="1102" spans="1:3" x14ac:dyDescent="0.3">
      <c r="A1102" s="3" t="s">
        <v>7</v>
      </c>
      <c r="B1102">
        <v>21.96</v>
      </c>
      <c r="C1102">
        <v>14.622441</v>
      </c>
    </row>
    <row r="1103" spans="1:3" x14ac:dyDescent="0.3">
      <c r="A1103" s="3" t="s">
        <v>7</v>
      </c>
      <c r="B1103">
        <v>21.98</v>
      </c>
      <c r="C1103">
        <v>14.277205</v>
      </c>
    </row>
    <row r="1104" spans="1:3" x14ac:dyDescent="0.3">
      <c r="A1104" s="3" t="s">
        <v>7</v>
      </c>
      <c r="B1104">
        <v>22</v>
      </c>
      <c r="C1104">
        <v>13.873981000000001</v>
      </c>
    </row>
    <row r="1105" spans="1:3" x14ac:dyDescent="0.3">
      <c r="A1105" s="3" t="s">
        <v>7</v>
      </c>
      <c r="B1105">
        <v>22.02</v>
      </c>
      <c r="C1105">
        <v>13.417732000000001</v>
      </c>
    </row>
    <row r="1106" spans="1:3" x14ac:dyDescent="0.3">
      <c r="A1106" s="3" t="s">
        <v>7</v>
      </c>
      <c r="B1106">
        <v>22.04</v>
      </c>
      <c r="C1106">
        <v>12.92014</v>
      </c>
    </row>
    <row r="1107" spans="1:3" x14ac:dyDescent="0.3">
      <c r="A1107" s="3" t="s">
        <v>7</v>
      </c>
      <c r="B1107">
        <v>22.06</v>
      </c>
      <c r="C1107">
        <v>12.399820999999999</v>
      </c>
    </row>
    <row r="1108" spans="1:3" x14ac:dyDescent="0.3">
      <c r="A1108" s="3" t="s">
        <v>7</v>
      </c>
      <c r="B1108">
        <v>22.08</v>
      </c>
      <c r="C1108">
        <v>11.882158</v>
      </c>
    </row>
    <row r="1109" spans="1:3" x14ac:dyDescent="0.3">
      <c r="A1109" s="3" t="s">
        <v>7</v>
      </c>
      <c r="B1109">
        <v>22.1</v>
      </c>
      <c r="C1109">
        <v>11.397757</v>
      </c>
    </row>
    <row r="1110" spans="1:3" x14ac:dyDescent="0.3">
      <c r="A1110" s="3" t="s">
        <v>7</v>
      </c>
      <c r="B1110">
        <v>22.12</v>
      </c>
      <c r="C1110">
        <v>10.977532</v>
      </c>
    </row>
    <row r="1111" spans="1:3" x14ac:dyDescent="0.3">
      <c r="A1111" s="3" t="s">
        <v>7</v>
      </c>
      <c r="B1111">
        <v>22.14</v>
      </c>
      <c r="C1111">
        <v>10.646585</v>
      </c>
    </row>
    <row r="1112" spans="1:3" x14ac:dyDescent="0.3">
      <c r="A1112" s="3" t="s">
        <v>7</v>
      </c>
      <c r="B1112">
        <v>22.16</v>
      </c>
      <c r="C1112">
        <v>10.420931</v>
      </c>
    </row>
    <row r="1113" spans="1:3" x14ac:dyDescent="0.3">
      <c r="A1113" s="3" t="s">
        <v>7</v>
      </c>
      <c r="B1113">
        <v>22.18</v>
      </c>
      <c r="C1113">
        <v>10.307404999999999</v>
      </c>
    </row>
    <row r="1114" spans="1:3" x14ac:dyDescent="0.3">
      <c r="A1114" s="3" t="s">
        <v>7</v>
      </c>
      <c r="B1114">
        <v>22.2</v>
      </c>
      <c r="C1114">
        <v>10.303571</v>
      </c>
    </row>
    <row r="1115" spans="1:3" x14ac:dyDescent="0.3">
      <c r="A1115" s="3" t="s">
        <v>7</v>
      </c>
      <c r="B1115">
        <v>22.22</v>
      </c>
      <c r="C1115">
        <v>10.397563</v>
      </c>
    </row>
    <row r="1116" spans="1:3" x14ac:dyDescent="0.3">
      <c r="A1116" s="3" t="s">
        <v>7</v>
      </c>
      <c r="B1116">
        <v>22.24</v>
      </c>
      <c r="C1116">
        <v>10.571118</v>
      </c>
    </row>
    <row r="1117" spans="1:3" x14ac:dyDescent="0.3">
      <c r="A1117" s="3" t="s">
        <v>7</v>
      </c>
      <c r="B1117">
        <v>22.26</v>
      </c>
      <c r="C1117">
        <v>10.804558</v>
      </c>
    </row>
    <row r="1118" spans="1:3" x14ac:dyDescent="0.3">
      <c r="A1118" s="3" t="s">
        <v>7</v>
      </c>
      <c r="B1118">
        <v>22.28</v>
      </c>
      <c r="C1118">
        <v>11.079879999999999</v>
      </c>
    </row>
    <row r="1119" spans="1:3" x14ac:dyDescent="0.3">
      <c r="A1119" s="3" t="s">
        <v>7</v>
      </c>
      <c r="B1119">
        <v>22.3</v>
      </c>
      <c r="C1119">
        <v>11.381646999999999</v>
      </c>
    </row>
    <row r="1120" spans="1:3" x14ac:dyDescent="0.3">
      <c r="A1120" s="3" t="s">
        <v>7</v>
      </c>
      <c r="B1120">
        <v>22.32</v>
      </c>
      <c r="C1120">
        <v>11.698339000000001</v>
      </c>
    </row>
    <row r="1121" spans="1:3" x14ac:dyDescent="0.3">
      <c r="A1121" s="3" t="s">
        <v>7</v>
      </c>
      <c r="B1121">
        <v>22.34</v>
      </c>
      <c r="C1121">
        <v>12.024926000000001</v>
      </c>
    </row>
    <row r="1122" spans="1:3" x14ac:dyDescent="0.3">
      <c r="A1122" s="3" t="s">
        <v>7</v>
      </c>
      <c r="B1122">
        <v>22.36</v>
      </c>
      <c r="C1122">
        <v>12.363747</v>
      </c>
    </row>
    <row r="1123" spans="1:3" x14ac:dyDescent="0.3">
      <c r="A1123" s="3" t="s">
        <v>7</v>
      </c>
      <c r="B1123">
        <v>22.38</v>
      </c>
      <c r="C1123">
        <v>12.722462</v>
      </c>
    </row>
    <row r="1124" spans="1:3" x14ac:dyDescent="0.3">
      <c r="A1124" s="3" t="s">
        <v>7</v>
      </c>
      <c r="B1124">
        <v>22.4</v>
      </c>
      <c r="C1124">
        <v>13.110182</v>
      </c>
    </row>
    <row r="1125" spans="1:3" x14ac:dyDescent="0.3">
      <c r="A1125" s="3" t="s">
        <v>7</v>
      </c>
      <c r="B1125">
        <v>22.42</v>
      </c>
      <c r="C1125">
        <v>13.532358</v>
      </c>
    </row>
    <row r="1126" spans="1:3" x14ac:dyDescent="0.3">
      <c r="A1126" s="3" t="s">
        <v>7</v>
      </c>
      <c r="B1126">
        <v>22.44</v>
      </c>
      <c r="C1126">
        <v>13.985469999999999</v>
      </c>
    </row>
    <row r="1127" spans="1:3" x14ac:dyDescent="0.3">
      <c r="A1127" s="3" t="s">
        <v>7</v>
      </c>
      <c r="B1127">
        <v>22.46</v>
      </c>
      <c r="C1127">
        <v>14.455035000000001</v>
      </c>
    </row>
    <row r="1128" spans="1:3" x14ac:dyDescent="0.3">
      <c r="A1128" s="3" t="s">
        <v>7</v>
      </c>
      <c r="B1128">
        <v>22.48</v>
      </c>
      <c r="C1128">
        <v>14.919378999999999</v>
      </c>
    </row>
    <row r="1129" spans="1:3" x14ac:dyDescent="0.3">
      <c r="A1129" s="3" t="s">
        <v>7</v>
      </c>
      <c r="B1129">
        <v>22.5</v>
      </c>
      <c r="C1129">
        <v>15.354426999999999</v>
      </c>
    </row>
    <row r="1130" spans="1:3" x14ac:dyDescent="0.3">
      <c r="A1130" s="3" t="s">
        <v>7</v>
      </c>
      <c r="B1130">
        <v>22.52</v>
      </c>
      <c r="C1130">
        <v>15.733796999999999</v>
      </c>
    </row>
    <row r="1131" spans="1:3" x14ac:dyDescent="0.3">
      <c r="A1131" s="3" t="s">
        <v>7</v>
      </c>
      <c r="B1131">
        <v>22.54</v>
      </c>
      <c r="C1131">
        <v>16.028283999999999</v>
      </c>
    </row>
    <row r="1132" spans="1:3" x14ac:dyDescent="0.3">
      <c r="A1132" s="3" t="s">
        <v>7</v>
      </c>
      <c r="B1132">
        <v>22.56</v>
      </c>
      <c r="C1132">
        <v>16.210984</v>
      </c>
    </row>
    <row r="1133" spans="1:3" x14ac:dyDescent="0.3">
      <c r="A1133" s="3" t="s">
        <v>7</v>
      </c>
      <c r="B1133">
        <v>22.58</v>
      </c>
      <c r="C1133">
        <v>16.264945000000001</v>
      </c>
    </row>
    <row r="1134" spans="1:3" x14ac:dyDescent="0.3">
      <c r="A1134" s="3" t="s">
        <v>7</v>
      </c>
      <c r="B1134">
        <v>22.6</v>
      </c>
      <c r="C1134">
        <v>16.187614</v>
      </c>
    </row>
    <row r="1135" spans="1:3" x14ac:dyDescent="0.3">
      <c r="A1135" s="3" t="s">
        <v>7</v>
      </c>
      <c r="B1135">
        <v>22.62</v>
      </c>
      <c r="C1135">
        <v>15.990824</v>
      </c>
    </row>
    <row r="1136" spans="1:3" x14ac:dyDescent="0.3">
      <c r="A1136" s="3" t="s">
        <v>7</v>
      </c>
      <c r="B1136">
        <v>22.64</v>
      </c>
      <c r="C1136">
        <v>15.696777000000001</v>
      </c>
    </row>
    <row r="1137" spans="1:3" x14ac:dyDescent="0.3">
      <c r="A1137" s="3" t="s">
        <v>7</v>
      </c>
      <c r="B1137">
        <v>22.66</v>
      </c>
      <c r="C1137">
        <v>15.33202</v>
      </c>
    </row>
    <row r="1138" spans="1:3" x14ac:dyDescent="0.3">
      <c r="A1138" s="3" t="s">
        <v>7</v>
      </c>
      <c r="B1138">
        <v>22.68</v>
      </c>
      <c r="C1138">
        <v>14.922917</v>
      </c>
    </row>
    <row r="1139" spans="1:3" x14ac:dyDescent="0.3">
      <c r="A1139" s="3" t="s">
        <v>7</v>
      </c>
      <c r="B1139">
        <v>22.7</v>
      </c>
      <c r="C1139">
        <v>14.493760999999999</v>
      </c>
    </row>
    <row r="1140" spans="1:3" x14ac:dyDescent="0.3">
      <c r="A1140" s="3" t="s">
        <v>7</v>
      </c>
      <c r="B1140">
        <v>22.72</v>
      </c>
      <c r="C1140">
        <v>14.065315</v>
      </c>
    </row>
    <row r="1141" spans="1:3" x14ac:dyDescent="0.3">
      <c r="A1141" s="3" t="s">
        <v>7</v>
      </c>
      <c r="B1141">
        <v>22.74</v>
      </c>
      <c r="C1141">
        <v>13.652635</v>
      </c>
    </row>
    <row r="1142" spans="1:3" x14ac:dyDescent="0.3">
      <c r="A1142" s="3" t="s">
        <v>7</v>
      </c>
      <c r="B1142">
        <v>22.76</v>
      </c>
      <c r="C1142">
        <v>13.264158999999999</v>
      </c>
    </row>
    <row r="1143" spans="1:3" x14ac:dyDescent="0.3">
      <c r="A1143" s="3" t="s">
        <v>7</v>
      </c>
      <c r="B1143">
        <v>22.78</v>
      </c>
      <c r="C1143">
        <v>12.902502</v>
      </c>
    </row>
    <row r="1144" spans="1:3" x14ac:dyDescent="0.3">
      <c r="A1144" s="3" t="s">
        <v>7</v>
      </c>
      <c r="B1144">
        <v>22.8</v>
      </c>
      <c r="C1144">
        <v>12.565754999999999</v>
      </c>
    </row>
    <row r="1145" spans="1:3" x14ac:dyDescent="0.3">
      <c r="A1145" s="3" t="s">
        <v>7</v>
      </c>
      <c r="B1145">
        <v>22.82</v>
      </c>
      <c r="C1145">
        <v>12.249867999999999</v>
      </c>
    </row>
    <row r="1146" spans="1:3" x14ac:dyDescent="0.3">
      <c r="A1146" s="3" t="s">
        <v>7</v>
      </c>
      <c r="B1146">
        <v>22.84</v>
      </c>
      <c r="C1146">
        <v>11.95237</v>
      </c>
    </row>
    <row r="1147" spans="1:3" x14ac:dyDescent="0.3">
      <c r="A1147" s="3" t="s">
        <v>7</v>
      </c>
      <c r="B1147">
        <v>22.86</v>
      </c>
      <c r="C1147">
        <v>11.676387999999999</v>
      </c>
    </row>
    <row r="1148" spans="1:3" x14ac:dyDescent="0.3">
      <c r="A1148" s="3" t="s">
        <v>7</v>
      </c>
      <c r="B1148">
        <v>22.88</v>
      </c>
      <c r="C1148">
        <v>11.433239</v>
      </c>
    </row>
    <row r="1149" spans="1:3" x14ac:dyDescent="0.3">
      <c r="A1149" s="3" t="s">
        <v>7</v>
      </c>
      <c r="B1149">
        <v>22.9</v>
      </c>
      <c r="C1149">
        <v>11.240973</v>
      </c>
    </row>
    <row r="1150" spans="1:3" x14ac:dyDescent="0.3">
      <c r="A1150" s="3" t="s">
        <v>7</v>
      </c>
      <c r="B1150">
        <v>22.92</v>
      </c>
      <c r="C1150">
        <v>11.118696</v>
      </c>
    </row>
    <row r="1151" spans="1:3" x14ac:dyDescent="0.3">
      <c r="A1151" s="3" t="s">
        <v>7</v>
      </c>
      <c r="B1151">
        <v>22.94</v>
      </c>
      <c r="C1151">
        <v>11.080816</v>
      </c>
    </row>
    <row r="1152" spans="1:3" x14ac:dyDescent="0.3">
      <c r="A1152" s="3" t="s">
        <v>7</v>
      </c>
      <c r="B1152">
        <v>22.96</v>
      </c>
      <c r="C1152">
        <v>11.134368</v>
      </c>
    </row>
    <row r="1153" spans="1:3" x14ac:dyDescent="0.3">
      <c r="A1153" s="3" t="s">
        <v>7</v>
      </c>
      <c r="B1153">
        <v>22.98</v>
      </c>
      <c r="C1153">
        <v>11.278881</v>
      </c>
    </row>
    <row r="1154" spans="1:3" x14ac:dyDescent="0.3">
      <c r="A1154" s="3" t="s">
        <v>7</v>
      </c>
      <c r="B1154">
        <v>23</v>
      </c>
      <c r="C1154">
        <v>11.507469</v>
      </c>
    </row>
    <row r="1155" spans="1:3" x14ac:dyDescent="0.3">
      <c r="A1155" s="3" t="s">
        <v>7</v>
      </c>
      <c r="B1155">
        <v>23.02</v>
      </c>
      <c r="C1155">
        <v>11.807378999999999</v>
      </c>
    </row>
    <row r="1156" spans="1:3" x14ac:dyDescent="0.3">
      <c r="A1156" s="3" t="s">
        <v>7</v>
      </c>
      <c r="B1156">
        <v>23.04</v>
      </c>
      <c r="C1156">
        <v>12.159409</v>
      </c>
    </row>
    <row r="1157" spans="1:3" x14ac:dyDescent="0.3">
      <c r="A1157" s="3" t="s">
        <v>7</v>
      </c>
      <c r="B1157">
        <v>23.06</v>
      </c>
      <c r="C1157">
        <v>12.538536000000001</v>
      </c>
    </row>
    <row r="1158" spans="1:3" x14ac:dyDescent="0.3">
      <c r="A1158" s="3" t="s">
        <v>7</v>
      </c>
      <c r="B1158">
        <v>23.08</v>
      </c>
      <c r="C1158">
        <v>12.917182</v>
      </c>
    </row>
    <row r="1159" spans="1:3" x14ac:dyDescent="0.3">
      <c r="A1159" s="3" t="s">
        <v>7</v>
      </c>
      <c r="B1159">
        <v>23.1</v>
      </c>
      <c r="C1159">
        <v>13.270054</v>
      </c>
    </row>
    <row r="1160" spans="1:3" x14ac:dyDescent="0.3">
      <c r="A1160" s="3" t="s">
        <v>7</v>
      </c>
      <c r="B1160">
        <v>23.12</v>
      </c>
      <c r="C1160">
        <v>13.578977</v>
      </c>
    </row>
    <row r="1161" spans="1:3" x14ac:dyDescent="0.3">
      <c r="A1161" s="3" t="s">
        <v>7</v>
      </c>
      <c r="B1161">
        <v>23.14</v>
      </c>
      <c r="C1161">
        <v>13.835839999999999</v>
      </c>
    </row>
    <row r="1162" spans="1:3" x14ac:dyDescent="0.3">
      <c r="A1162" s="3" t="s">
        <v>7</v>
      </c>
      <c r="B1162">
        <v>23.16</v>
      </c>
      <c r="C1162">
        <v>14.041722999999999</v>
      </c>
    </row>
    <row r="1163" spans="1:3" x14ac:dyDescent="0.3">
      <c r="A1163" s="3" t="s">
        <v>7</v>
      </c>
      <c r="B1163">
        <v>23.18</v>
      </c>
      <c r="C1163">
        <v>14.203355</v>
      </c>
    </row>
    <row r="1164" spans="1:3" x14ac:dyDescent="0.3">
      <c r="A1164" s="3" t="s">
        <v>7</v>
      </c>
      <c r="B1164">
        <v>23.2</v>
      </c>
      <c r="C1164">
        <v>14.330206</v>
      </c>
    </row>
    <row r="1165" spans="1:3" x14ac:dyDescent="0.3">
      <c r="A1165" s="3" t="s">
        <v>7</v>
      </c>
      <c r="B1165">
        <v>23.22</v>
      </c>
      <c r="C1165">
        <v>14.432753</v>
      </c>
    </row>
    <row r="1166" spans="1:3" x14ac:dyDescent="0.3">
      <c r="A1166" s="3" t="s">
        <v>7</v>
      </c>
      <c r="B1166">
        <v>23.24</v>
      </c>
      <c r="C1166">
        <v>14.521041</v>
      </c>
    </row>
    <row r="1167" spans="1:3" x14ac:dyDescent="0.3">
      <c r="A1167" s="3" t="s">
        <v>7</v>
      </c>
      <c r="B1167">
        <v>23.26</v>
      </c>
      <c r="C1167">
        <v>14.603469</v>
      </c>
    </row>
    <row r="1168" spans="1:3" x14ac:dyDescent="0.3">
      <c r="A1168" s="3" t="s">
        <v>7</v>
      </c>
      <c r="B1168">
        <v>23.28</v>
      </c>
      <c r="C1168">
        <v>14.684797</v>
      </c>
    </row>
    <row r="1169" spans="1:3" x14ac:dyDescent="0.3">
      <c r="A1169" s="3" t="s">
        <v>7</v>
      </c>
      <c r="B1169">
        <v>23.3</v>
      </c>
      <c r="C1169">
        <v>14.76341</v>
      </c>
    </row>
    <row r="1170" spans="1:3" x14ac:dyDescent="0.3">
      <c r="A1170" s="3" t="s">
        <v>7</v>
      </c>
      <c r="B1170">
        <v>23.32</v>
      </c>
      <c r="C1170">
        <v>14.831302000000001</v>
      </c>
    </row>
    <row r="1171" spans="1:3" x14ac:dyDescent="0.3">
      <c r="A1171" s="3" t="s">
        <v>7</v>
      </c>
      <c r="B1171">
        <v>23.34</v>
      </c>
      <c r="C1171">
        <v>14.878556</v>
      </c>
    </row>
    <row r="1172" spans="1:3" x14ac:dyDescent="0.3">
      <c r="A1172" s="3" t="s">
        <v>7</v>
      </c>
      <c r="B1172">
        <v>23.36</v>
      </c>
      <c r="C1172">
        <v>14.898224000000001</v>
      </c>
    </row>
    <row r="1173" spans="1:3" x14ac:dyDescent="0.3">
      <c r="A1173" s="3" t="s">
        <v>7</v>
      </c>
      <c r="B1173">
        <v>23.38</v>
      </c>
      <c r="C1173">
        <v>14.886960999999999</v>
      </c>
    </row>
    <row r="1174" spans="1:3" x14ac:dyDescent="0.3">
      <c r="A1174" s="3" t="s">
        <v>7</v>
      </c>
      <c r="B1174">
        <v>23.4</v>
      </c>
      <c r="C1174">
        <v>14.842964</v>
      </c>
    </row>
    <row r="1175" spans="1:3" x14ac:dyDescent="0.3">
      <c r="A1175" s="3" t="s">
        <v>7</v>
      </c>
      <c r="B1175">
        <v>23.42</v>
      </c>
      <c r="C1175">
        <v>14.765053</v>
      </c>
    </row>
    <row r="1176" spans="1:3" x14ac:dyDescent="0.3">
      <c r="A1176" s="3" t="s">
        <v>7</v>
      </c>
      <c r="B1176">
        <v>23.44</v>
      </c>
      <c r="C1176">
        <v>14.653420000000001</v>
      </c>
    </row>
    <row r="1177" spans="1:3" x14ac:dyDescent="0.3">
      <c r="A1177" s="3" t="s">
        <v>7</v>
      </c>
      <c r="B1177">
        <v>23.46</v>
      </c>
      <c r="C1177">
        <v>14.510367</v>
      </c>
    </row>
    <row r="1178" spans="1:3" x14ac:dyDescent="0.3">
      <c r="A1178" s="3" t="s">
        <v>7</v>
      </c>
      <c r="B1178">
        <v>23.48</v>
      </c>
      <c r="C1178">
        <v>14.340209</v>
      </c>
    </row>
    <row r="1179" spans="1:3" x14ac:dyDescent="0.3">
      <c r="A1179" s="3" t="s">
        <v>7</v>
      </c>
      <c r="B1179">
        <v>23.5</v>
      </c>
      <c r="C1179">
        <v>14.148607999999999</v>
      </c>
    </row>
    <row r="1180" spans="1:3" x14ac:dyDescent="0.3">
      <c r="A1180" s="3" t="s">
        <v>7</v>
      </c>
      <c r="B1180">
        <v>23.52</v>
      </c>
      <c r="C1180">
        <v>13.940778</v>
      </c>
    </row>
    <row r="1181" spans="1:3" x14ac:dyDescent="0.3">
      <c r="A1181" s="3" t="s">
        <v>7</v>
      </c>
      <c r="B1181">
        <v>23.54</v>
      </c>
      <c r="C1181">
        <v>13.719502</v>
      </c>
    </row>
    <row r="1182" spans="1:3" x14ac:dyDescent="0.3">
      <c r="A1182" s="3" t="s">
        <v>7</v>
      </c>
      <c r="B1182">
        <v>23.56</v>
      </c>
      <c r="C1182">
        <v>13.485156999999999</v>
      </c>
    </row>
    <row r="1183" spans="1:3" x14ac:dyDescent="0.3">
      <c r="A1183" s="3" t="s">
        <v>7</v>
      </c>
      <c r="B1183">
        <v>23.58</v>
      </c>
      <c r="C1183">
        <v>13.237914999999999</v>
      </c>
    </row>
    <row r="1184" spans="1:3" x14ac:dyDescent="0.3">
      <c r="A1184" s="3" t="s">
        <v>7</v>
      </c>
      <c r="B1184">
        <v>23.6</v>
      </c>
      <c r="C1184">
        <v>12.980662000000001</v>
      </c>
    </row>
    <row r="1185" spans="1:3" x14ac:dyDescent="0.3">
      <c r="A1185" s="3" t="s">
        <v>7</v>
      </c>
      <c r="B1185">
        <v>23.62</v>
      </c>
      <c r="C1185">
        <v>12.719879000000001</v>
      </c>
    </row>
    <row r="1186" spans="1:3" x14ac:dyDescent="0.3">
      <c r="A1186" s="3" t="s">
        <v>7</v>
      </c>
      <c r="B1186">
        <v>23.64</v>
      </c>
      <c r="C1186">
        <v>12.463882</v>
      </c>
    </row>
    <row r="1187" spans="1:3" x14ac:dyDescent="0.3">
      <c r="A1187" s="3" t="s">
        <v>7</v>
      </c>
      <c r="B1187">
        <v>23.66</v>
      </c>
      <c r="C1187">
        <v>12.221966</v>
      </c>
    </row>
    <row r="1188" spans="1:3" x14ac:dyDescent="0.3">
      <c r="A1188" s="3" t="s">
        <v>7</v>
      </c>
      <c r="B1188">
        <v>23.68</v>
      </c>
      <c r="C1188">
        <v>12.004826</v>
      </c>
    </row>
    <row r="1189" spans="1:3" x14ac:dyDescent="0.3">
      <c r="A1189" s="3" t="s">
        <v>7</v>
      </c>
      <c r="B1189">
        <v>23.7</v>
      </c>
      <c r="C1189">
        <v>11.823249000000001</v>
      </c>
    </row>
    <row r="1190" spans="1:3" x14ac:dyDescent="0.3">
      <c r="A1190" s="3" t="s">
        <v>7</v>
      </c>
      <c r="B1190">
        <v>23.72</v>
      </c>
      <c r="C1190">
        <v>11.686401999999999</v>
      </c>
    </row>
    <row r="1191" spans="1:3" x14ac:dyDescent="0.3">
      <c r="A1191" s="3" t="s">
        <v>7</v>
      </c>
      <c r="B1191">
        <v>23.74</v>
      </c>
      <c r="C1191">
        <v>11.601668999999999</v>
      </c>
    </row>
    <row r="1192" spans="1:3" x14ac:dyDescent="0.3">
      <c r="A1192" s="3" t="s">
        <v>7</v>
      </c>
      <c r="B1192">
        <v>23.76</v>
      </c>
      <c r="C1192">
        <v>11.574064</v>
      </c>
    </row>
    <row r="1193" spans="1:3" x14ac:dyDescent="0.3">
      <c r="A1193" s="3" t="s">
        <v>7</v>
      </c>
      <c r="B1193">
        <v>23.78</v>
      </c>
      <c r="C1193">
        <v>11.604324999999999</v>
      </c>
    </row>
    <row r="1194" spans="1:3" x14ac:dyDescent="0.3">
      <c r="A1194" s="3" t="s">
        <v>7</v>
      </c>
      <c r="B1194">
        <v>23.8</v>
      </c>
      <c r="C1194">
        <v>11.688395</v>
      </c>
    </row>
    <row r="1195" spans="1:3" x14ac:dyDescent="0.3">
      <c r="A1195" s="3" t="s">
        <v>7</v>
      </c>
      <c r="B1195">
        <v>23.82</v>
      </c>
      <c r="C1195">
        <v>11.819281999999999</v>
      </c>
    </row>
    <row r="1196" spans="1:3" x14ac:dyDescent="0.3">
      <c r="A1196" s="3" t="s">
        <v>7</v>
      </c>
      <c r="B1196">
        <v>23.84</v>
      </c>
      <c r="C1196">
        <v>11.988581999999999</v>
      </c>
    </row>
    <row r="1197" spans="1:3" x14ac:dyDescent="0.3">
      <c r="A1197" s="3" t="s">
        <v>7</v>
      </c>
      <c r="B1197">
        <v>23.86</v>
      </c>
      <c r="C1197">
        <v>12.187459</v>
      </c>
    </row>
    <row r="1198" spans="1:3" x14ac:dyDescent="0.3">
      <c r="A1198" s="3" t="s">
        <v>7</v>
      </c>
      <c r="B1198">
        <v>23.88</v>
      </c>
      <c r="C1198">
        <v>12.408849999999999</v>
      </c>
    </row>
    <row r="1199" spans="1:3" x14ac:dyDescent="0.3">
      <c r="A1199" s="3" t="s">
        <v>7</v>
      </c>
      <c r="B1199">
        <v>23.9</v>
      </c>
      <c r="C1199">
        <v>12.648505</v>
      </c>
    </row>
    <row r="1200" spans="1:3" x14ac:dyDescent="0.3">
      <c r="A1200" s="3" t="s">
        <v>7</v>
      </c>
      <c r="B1200">
        <v>23.92</v>
      </c>
      <c r="C1200">
        <v>12.903388</v>
      </c>
    </row>
    <row r="1201" spans="1:3" x14ac:dyDescent="0.3">
      <c r="A1201" s="3" t="s">
        <v>7</v>
      </c>
      <c r="B1201">
        <v>23.94</v>
      </c>
      <c r="C1201">
        <v>13.170335</v>
      </c>
    </row>
    <row r="1202" spans="1:3" x14ac:dyDescent="0.3">
      <c r="A1202" s="3" t="s">
        <v>7</v>
      </c>
      <c r="B1202">
        <v>23.96</v>
      </c>
      <c r="C1202">
        <v>13.446196</v>
      </c>
    </row>
    <row r="1203" spans="1:3" x14ac:dyDescent="0.3">
      <c r="A1203" s="3" t="s">
        <v>7</v>
      </c>
      <c r="B1203">
        <v>23.98</v>
      </c>
      <c r="C1203">
        <v>13.727403000000001</v>
      </c>
    </row>
    <row r="1204" spans="1:3" x14ac:dyDescent="0.3">
      <c r="A1204" s="3" t="s">
        <v>7</v>
      </c>
      <c r="B1204">
        <v>24</v>
      </c>
      <c r="C1204">
        <v>14.008863</v>
      </c>
    </row>
    <row r="1205" spans="1:3" x14ac:dyDescent="0.3">
      <c r="A1205" s="3" t="s">
        <v>7</v>
      </c>
      <c r="B1205">
        <v>24.02</v>
      </c>
      <c r="C1205">
        <v>14.284223000000001</v>
      </c>
    </row>
    <row r="1206" spans="1:3" x14ac:dyDescent="0.3">
      <c r="A1206" s="3" t="s">
        <v>7</v>
      </c>
      <c r="B1206">
        <v>24.04</v>
      </c>
      <c r="C1206">
        <v>14.546398</v>
      </c>
    </row>
    <row r="1207" spans="1:3" x14ac:dyDescent="0.3">
      <c r="A1207" s="3" t="s">
        <v>7</v>
      </c>
      <c r="B1207">
        <v>24.06</v>
      </c>
      <c r="C1207">
        <v>14.786778999999999</v>
      </c>
    </row>
    <row r="1208" spans="1:3" x14ac:dyDescent="0.3">
      <c r="A1208" s="3" t="s">
        <v>7</v>
      </c>
      <c r="B1208">
        <v>24.08</v>
      </c>
      <c r="C1208">
        <v>14.994802999999999</v>
      </c>
    </row>
    <row r="1209" spans="1:3" x14ac:dyDescent="0.3">
      <c r="A1209" s="3" t="s">
        <v>7</v>
      </c>
      <c r="B1209">
        <v>24.1</v>
      </c>
      <c r="C1209">
        <v>15.159699</v>
      </c>
    </row>
    <row r="1210" spans="1:3" x14ac:dyDescent="0.3">
      <c r="A1210" s="3" t="s">
        <v>7</v>
      </c>
      <c r="B1210">
        <v>24.12</v>
      </c>
      <c r="C1210">
        <v>15.273035</v>
      </c>
    </row>
    <row r="1211" spans="1:3" x14ac:dyDescent="0.3">
      <c r="A1211" s="3" t="s">
        <v>7</v>
      </c>
      <c r="B1211">
        <v>24.14</v>
      </c>
      <c r="C1211">
        <v>15.330285999999999</v>
      </c>
    </row>
    <row r="1212" spans="1:3" x14ac:dyDescent="0.3">
      <c r="A1212" s="3" t="s">
        <v>7</v>
      </c>
      <c r="B1212">
        <v>24.16</v>
      </c>
      <c r="C1212">
        <v>15.331526</v>
      </c>
    </row>
    <row r="1213" spans="1:3" x14ac:dyDescent="0.3">
      <c r="A1213" s="3" t="s">
        <v>7</v>
      </c>
      <c r="B1213">
        <v>24.18</v>
      </c>
      <c r="C1213">
        <v>15.28044</v>
      </c>
    </row>
    <row r="1214" spans="1:3" x14ac:dyDescent="0.3">
      <c r="A1214" s="3" t="s">
        <v>7</v>
      </c>
      <c r="B1214">
        <v>24.2</v>
      </c>
      <c r="C1214">
        <v>15.182314</v>
      </c>
    </row>
    <row r="1215" spans="1:3" x14ac:dyDescent="0.3">
      <c r="A1215" s="3" t="s">
        <v>7</v>
      </c>
      <c r="B1215">
        <v>24.22</v>
      </c>
      <c r="C1215">
        <v>15.043328000000001</v>
      </c>
    </row>
    <row r="1216" spans="1:3" x14ac:dyDescent="0.3">
      <c r="A1216" s="3" t="s">
        <v>7</v>
      </c>
      <c r="B1216">
        <v>24.24</v>
      </c>
      <c r="C1216">
        <v>14.870191</v>
      </c>
    </row>
    <row r="1217" spans="1:3" x14ac:dyDescent="0.3">
      <c r="A1217" s="3" t="s">
        <v>7</v>
      </c>
      <c r="B1217">
        <v>24.26</v>
      </c>
      <c r="C1217">
        <v>14.669498000000001</v>
      </c>
    </row>
    <row r="1218" spans="1:3" x14ac:dyDescent="0.3">
      <c r="A1218" s="3" t="s">
        <v>7</v>
      </c>
      <c r="B1218">
        <v>24.28</v>
      </c>
      <c r="C1218">
        <v>14.447839999999999</v>
      </c>
    </row>
    <row r="1219" spans="1:3" x14ac:dyDescent="0.3">
      <c r="A1219" s="3" t="s">
        <v>7</v>
      </c>
      <c r="B1219">
        <v>24.3</v>
      </c>
      <c r="C1219">
        <v>14.211354999999999</v>
      </c>
    </row>
    <row r="1220" spans="1:3" x14ac:dyDescent="0.3">
      <c r="A1220" s="3" t="s">
        <v>7</v>
      </c>
      <c r="B1220">
        <v>24.32</v>
      </c>
      <c r="C1220">
        <v>13.964854000000001</v>
      </c>
    </row>
    <row r="1221" spans="1:3" x14ac:dyDescent="0.3">
      <c r="A1221" s="3" t="s">
        <v>7</v>
      </c>
      <c r="B1221">
        <v>24.34</v>
      </c>
      <c r="C1221">
        <v>13.712607999999999</v>
      </c>
    </row>
    <row r="1222" spans="1:3" x14ac:dyDescent="0.3">
      <c r="A1222" s="3" t="s">
        <v>7</v>
      </c>
      <c r="B1222">
        <v>24.36</v>
      </c>
      <c r="C1222">
        <v>13.459649000000001</v>
      </c>
    </row>
    <row r="1223" spans="1:3" x14ac:dyDescent="0.3">
      <c r="A1223" s="3" t="s">
        <v>7</v>
      </c>
      <c r="B1223">
        <v>24.38</v>
      </c>
      <c r="C1223">
        <v>13.21176</v>
      </c>
    </row>
    <row r="1224" spans="1:3" x14ac:dyDescent="0.3">
      <c r="A1224" s="3" t="s">
        <v>7</v>
      </c>
      <c r="B1224">
        <v>24.4</v>
      </c>
      <c r="C1224">
        <v>12.975014</v>
      </c>
    </row>
    <row r="1225" spans="1:3" x14ac:dyDescent="0.3">
      <c r="A1225" s="3" t="s">
        <v>7</v>
      </c>
      <c r="B1225">
        <v>24.42</v>
      </c>
      <c r="C1225">
        <v>12.755648000000001</v>
      </c>
    </row>
    <row r="1226" spans="1:3" x14ac:dyDescent="0.3">
      <c r="A1226" s="3" t="s">
        <v>7</v>
      </c>
      <c r="B1226">
        <v>24.44</v>
      </c>
      <c r="C1226">
        <v>12.559816</v>
      </c>
    </row>
    <row r="1227" spans="1:3" x14ac:dyDescent="0.3">
      <c r="A1227" s="3" t="s">
        <v>7</v>
      </c>
      <c r="B1227">
        <v>24.46</v>
      </c>
      <c r="C1227">
        <v>12.392720000000001</v>
      </c>
    </row>
    <row r="1228" spans="1:3" x14ac:dyDescent="0.3">
      <c r="A1228" s="3" t="s">
        <v>7</v>
      </c>
      <c r="B1228">
        <v>24.48</v>
      </c>
      <c r="C1228">
        <v>12.257410999999999</v>
      </c>
    </row>
    <row r="1229" spans="1:3" x14ac:dyDescent="0.3">
      <c r="A1229" s="3" t="s">
        <v>7</v>
      </c>
      <c r="B1229">
        <v>24.5</v>
      </c>
      <c r="C1229">
        <v>12.154266</v>
      </c>
    </row>
    <row r="1230" spans="1:3" x14ac:dyDescent="0.3">
      <c r="A1230" s="3" t="s">
        <v>7</v>
      </c>
      <c r="B1230">
        <v>24.52</v>
      </c>
      <c r="C1230">
        <v>12.081375</v>
      </c>
    </row>
    <row r="1231" spans="1:3" x14ac:dyDescent="0.3">
      <c r="A1231" s="3" t="s">
        <v>7</v>
      </c>
      <c r="B1231">
        <v>24.54</v>
      </c>
      <c r="C1231">
        <v>12.035354</v>
      </c>
    </row>
    <row r="1232" spans="1:3" x14ac:dyDescent="0.3">
      <c r="A1232" s="3" t="s">
        <v>7</v>
      </c>
      <c r="B1232">
        <v>24.56</v>
      </c>
      <c r="C1232">
        <v>12.012548000000001</v>
      </c>
    </row>
    <row r="1233" spans="1:3" x14ac:dyDescent="0.3">
      <c r="A1233" s="3" t="s">
        <v>7</v>
      </c>
      <c r="B1233">
        <v>24.58</v>
      </c>
      <c r="C1233">
        <v>12.010564</v>
      </c>
    </row>
    <row r="1234" spans="1:3" x14ac:dyDescent="0.3">
      <c r="A1234" s="3" t="s">
        <v>7</v>
      </c>
      <c r="B1234">
        <v>24.6</v>
      </c>
      <c r="C1234">
        <v>12.029216999999999</v>
      </c>
    </row>
    <row r="1235" spans="1:3" x14ac:dyDescent="0.3">
      <c r="A1235" s="3" t="s">
        <v>7</v>
      </c>
      <c r="B1235">
        <v>24.62</v>
      </c>
      <c r="C1235">
        <v>12.070698999999999</v>
      </c>
    </row>
    <row r="1236" spans="1:3" x14ac:dyDescent="0.3">
      <c r="A1236" s="3" t="s">
        <v>7</v>
      </c>
      <c r="B1236">
        <v>24.64</v>
      </c>
      <c r="C1236">
        <v>12.139597</v>
      </c>
    </row>
    <row r="1237" spans="1:3" x14ac:dyDescent="0.3">
      <c r="A1237" s="3" t="s">
        <v>7</v>
      </c>
      <c r="B1237">
        <v>24.66</v>
      </c>
      <c r="C1237">
        <v>12.242554999999999</v>
      </c>
    </row>
    <row r="1238" spans="1:3" x14ac:dyDescent="0.3">
      <c r="A1238" s="3" t="s">
        <v>7</v>
      </c>
      <c r="B1238">
        <v>24.68</v>
      </c>
      <c r="C1238">
        <v>12.386886000000001</v>
      </c>
    </row>
    <row r="1239" spans="1:3" x14ac:dyDescent="0.3">
      <c r="A1239" s="3" t="s">
        <v>7</v>
      </c>
      <c r="B1239">
        <v>24.7</v>
      </c>
      <c r="C1239">
        <v>12.578179</v>
      </c>
    </row>
    <row r="1240" spans="1:3" x14ac:dyDescent="0.3">
      <c r="A1240" s="3" t="s">
        <v>7</v>
      </c>
      <c r="B1240">
        <v>24.72</v>
      </c>
      <c r="C1240">
        <v>12.817691</v>
      </c>
    </row>
    <row r="1241" spans="1:3" x14ac:dyDescent="0.3">
      <c r="A1241" s="3" t="s">
        <v>7</v>
      </c>
      <c r="B1241">
        <v>24.74</v>
      </c>
      <c r="C1241">
        <v>13.100929000000001</v>
      </c>
    </row>
    <row r="1242" spans="1:3" x14ac:dyDescent="0.3">
      <c r="A1242" s="3" t="s">
        <v>7</v>
      </c>
      <c r="B1242">
        <v>24.76</v>
      </c>
      <c r="C1242">
        <v>13.418055000000001</v>
      </c>
    </row>
    <row r="1243" spans="1:3" x14ac:dyDescent="0.3">
      <c r="A1243" s="3" t="s">
        <v>7</v>
      </c>
      <c r="B1243">
        <v>24.78</v>
      </c>
      <c r="C1243">
        <v>13.754643</v>
      </c>
    </row>
    <row r="1244" spans="1:3" x14ac:dyDescent="0.3">
      <c r="A1244" s="3" t="s">
        <v>7</v>
      </c>
      <c r="B1244">
        <v>24.8</v>
      </c>
      <c r="C1244">
        <v>14.092112999999999</v>
      </c>
    </row>
    <row r="1245" spans="1:3" x14ac:dyDescent="0.3">
      <c r="A1245" s="3" t="s">
        <v>7</v>
      </c>
      <c r="B1245">
        <v>24.82</v>
      </c>
      <c r="C1245">
        <v>14.409224999999999</v>
      </c>
    </row>
    <row r="1246" spans="1:3" x14ac:dyDescent="0.3">
      <c r="A1246" s="3" t="s">
        <v>7</v>
      </c>
      <c r="B1246">
        <v>24.84</v>
      </c>
      <c r="C1246">
        <v>14.6851</v>
      </c>
    </row>
    <row r="1247" spans="1:3" x14ac:dyDescent="0.3">
      <c r="A1247" s="3" t="s">
        <v>7</v>
      </c>
      <c r="B1247">
        <v>24.86</v>
      </c>
      <c r="C1247">
        <v>14.902331</v>
      </c>
    </row>
    <row r="1248" spans="1:3" x14ac:dyDescent="0.3">
      <c r="A1248" s="3" t="s">
        <v>7</v>
      </c>
      <c r="B1248">
        <v>24.88</v>
      </c>
      <c r="C1248">
        <v>15.049122000000001</v>
      </c>
    </row>
    <row r="1249" spans="1:3" x14ac:dyDescent="0.3">
      <c r="A1249" s="3" t="s">
        <v>7</v>
      </c>
      <c r="B1249">
        <v>24.9</v>
      </c>
      <c r="C1249">
        <v>15.120817000000001</v>
      </c>
    </row>
    <row r="1250" spans="1:3" x14ac:dyDescent="0.3">
      <c r="A1250" s="3" t="s">
        <v>7</v>
      </c>
      <c r="B1250">
        <v>24.92</v>
      </c>
      <c r="C1250">
        <v>15.1205</v>
      </c>
    </row>
    <row r="1251" spans="1:3" x14ac:dyDescent="0.3">
      <c r="A1251" s="3" t="s">
        <v>7</v>
      </c>
      <c r="B1251">
        <v>24.94</v>
      </c>
      <c r="C1251">
        <v>15.058071999999999</v>
      </c>
    </row>
    <row r="1252" spans="1:3" x14ac:dyDescent="0.3">
      <c r="A1252" s="3" t="s">
        <v>7</v>
      </c>
      <c r="B1252">
        <v>24.96</v>
      </c>
      <c r="C1252">
        <v>14.947588</v>
      </c>
    </row>
    <row r="1253" spans="1:3" x14ac:dyDescent="0.3">
      <c r="A1253" s="3" t="s">
        <v>7</v>
      </c>
      <c r="B1253">
        <v>24.98</v>
      </c>
      <c r="C1253">
        <v>14.803731000000001</v>
      </c>
    </row>
    <row r="1254" spans="1:3" x14ac:dyDescent="0.3">
      <c r="A1254" s="3" t="s">
        <v>7</v>
      </c>
      <c r="B1254">
        <v>25</v>
      </c>
      <c r="C1254">
        <v>14.639862000000001</v>
      </c>
    </row>
    <row r="1255" spans="1:3" x14ac:dyDescent="0.3">
      <c r="A1255" s="3" t="s">
        <v>7</v>
      </c>
      <c r="B1255">
        <v>25.02</v>
      </c>
      <c r="C1255">
        <v>14.467139</v>
      </c>
    </row>
    <row r="1256" spans="1:3" x14ac:dyDescent="0.3">
      <c r="A1256" s="3" t="s">
        <v>7</v>
      </c>
      <c r="B1256">
        <v>25.04</v>
      </c>
      <c r="C1256">
        <v>14.292873</v>
      </c>
    </row>
    <row r="1257" spans="1:3" x14ac:dyDescent="0.3">
      <c r="A1257" s="3" t="s">
        <v>7</v>
      </c>
      <c r="B1257">
        <v>25.06</v>
      </c>
      <c r="C1257">
        <v>14.119494</v>
      </c>
    </row>
    <row r="1258" spans="1:3" x14ac:dyDescent="0.3">
      <c r="A1258" s="3" t="s">
        <v>7</v>
      </c>
      <c r="B1258">
        <v>25.08</v>
      </c>
      <c r="C1258">
        <v>13.945304999999999</v>
      </c>
    </row>
    <row r="1259" spans="1:3" x14ac:dyDescent="0.3">
      <c r="A1259" s="3" t="s">
        <v>7</v>
      </c>
      <c r="B1259">
        <v>25.1</v>
      </c>
      <c r="C1259">
        <v>13.765757000000001</v>
      </c>
    </row>
    <row r="1260" spans="1:3" x14ac:dyDescent="0.3">
      <c r="A1260" s="3" t="s">
        <v>7</v>
      </c>
      <c r="B1260">
        <v>25.12</v>
      </c>
      <c r="C1260">
        <v>13.575513000000001</v>
      </c>
    </row>
    <row r="1261" spans="1:3" x14ac:dyDescent="0.3">
      <c r="A1261" s="3" t="s">
        <v>7</v>
      </c>
      <c r="B1261">
        <v>25.14</v>
      </c>
      <c r="C1261">
        <v>13.371745000000001</v>
      </c>
    </row>
    <row r="1262" spans="1:3" x14ac:dyDescent="0.3">
      <c r="A1262" s="3" t="s">
        <v>7</v>
      </c>
      <c r="B1262">
        <v>25.16</v>
      </c>
      <c r="C1262">
        <v>13.156081</v>
      </c>
    </row>
    <row r="1263" spans="1:3" x14ac:dyDescent="0.3">
      <c r="A1263" s="3" t="s">
        <v>7</v>
      </c>
      <c r="B1263">
        <v>25.18</v>
      </c>
      <c r="C1263">
        <v>12.934206</v>
      </c>
    </row>
    <row r="1264" spans="1:3" x14ac:dyDescent="0.3">
      <c r="A1264" s="3" t="s">
        <v>7</v>
      </c>
      <c r="B1264">
        <v>25.2</v>
      </c>
      <c r="C1264">
        <v>12.714904000000001</v>
      </c>
    </row>
    <row r="1265" spans="1:3" x14ac:dyDescent="0.3">
      <c r="A1265" s="3" t="s">
        <v>7</v>
      </c>
      <c r="B1265">
        <v>25.22</v>
      </c>
      <c r="C1265">
        <v>12.509115</v>
      </c>
    </row>
    <row r="1266" spans="1:3" x14ac:dyDescent="0.3">
      <c r="A1266" s="3" t="s">
        <v>7</v>
      </c>
      <c r="B1266">
        <v>25.24</v>
      </c>
      <c r="C1266">
        <v>12.328841000000001</v>
      </c>
    </row>
    <row r="1267" spans="1:3" x14ac:dyDescent="0.3">
      <c r="A1267" s="3" t="s">
        <v>7</v>
      </c>
      <c r="B1267">
        <v>25.26</v>
      </c>
      <c r="C1267">
        <v>12.185969</v>
      </c>
    </row>
    <row r="1268" spans="1:3" x14ac:dyDescent="0.3">
      <c r="A1268" s="3" t="s">
        <v>7</v>
      </c>
      <c r="B1268">
        <v>25.28</v>
      </c>
      <c r="C1268">
        <v>12.090519</v>
      </c>
    </row>
    <row r="1269" spans="1:3" x14ac:dyDescent="0.3">
      <c r="A1269" s="3" t="s">
        <v>7</v>
      </c>
      <c r="B1269">
        <v>25.3</v>
      </c>
      <c r="C1269">
        <v>12.048282</v>
      </c>
    </row>
    <row r="1270" spans="1:3" x14ac:dyDescent="0.3">
      <c r="A1270" s="3" t="s">
        <v>7</v>
      </c>
      <c r="B1270">
        <v>25.32</v>
      </c>
      <c r="C1270">
        <v>12.058985</v>
      </c>
    </row>
    <row r="1271" spans="1:3" x14ac:dyDescent="0.3">
      <c r="A1271" s="3" t="s">
        <v>7</v>
      </c>
      <c r="B1271">
        <v>25.34</v>
      </c>
      <c r="C1271">
        <v>12.116451</v>
      </c>
    </row>
    <row r="1272" spans="1:3" x14ac:dyDescent="0.3">
      <c r="A1272" s="3" t="s">
        <v>7</v>
      </c>
      <c r="B1272">
        <v>25.36</v>
      </c>
      <c r="C1272">
        <v>12.210482000000001</v>
      </c>
    </row>
    <row r="1273" spans="1:3" x14ac:dyDescent="0.3">
      <c r="A1273" s="3" t="s">
        <v>7</v>
      </c>
      <c r="B1273">
        <v>25.38</v>
      </c>
      <c r="C1273">
        <v>12.328986</v>
      </c>
    </row>
    <row r="1274" spans="1:3" x14ac:dyDescent="0.3">
      <c r="A1274" s="3" t="s">
        <v>7</v>
      </c>
      <c r="B1274">
        <v>25.4</v>
      </c>
      <c r="C1274">
        <v>12.459827000000001</v>
      </c>
    </row>
    <row r="1275" spans="1:3" x14ac:dyDescent="0.3">
      <c r="A1275" s="3" t="s">
        <v>7</v>
      </c>
      <c r="B1275">
        <v>25.42</v>
      </c>
      <c r="C1275">
        <v>12.592485</v>
      </c>
    </row>
    <row r="1276" spans="1:3" x14ac:dyDescent="0.3">
      <c r="A1276" s="3" t="s">
        <v>7</v>
      </c>
      <c r="B1276">
        <v>25.44</v>
      </c>
      <c r="C1276">
        <v>12.719111</v>
      </c>
    </row>
    <row r="1277" spans="1:3" x14ac:dyDescent="0.3">
      <c r="A1277" s="3" t="s">
        <v>7</v>
      </c>
      <c r="B1277">
        <v>25.46</v>
      </c>
      <c r="C1277">
        <v>12.834705</v>
      </c>
    </row>
    <row r="1278" spans="1:3" x14ac:dyDescent="0.3">
      <c r="A1278" s="3" t="s">
        <v>7</v>
      </c>
      <c r="B1278">
        <v>25.48</v>
      </c>
      <c r="C1278">
        <v>12.937378000000001</v>
      </c>
    </row>
    <row r="1279" spans="1:3" x14ac:dyDescent="0.3">
      <c r="A1279" s="3" t="s">
        <v>7</v>
      </c>
      <c r="B1279">
        <v>25.5</v>
      </c>
      <c r="C1279">
        <v>13.029249999999999</v>
      </c>
    </row>
    <row r="1280" spans="1:3" x14ac:dyDescent="0.3">
      <c r="A1280" s="3" t="s">
        <v>7</v>
      </c>
      <c r="B1280">
        <v>25.52</v>
      </c>
      <c r="C1280">
        <v>13.116256999999999</v>
      </c>
    </row>
    <row r="1281" spans="1:3" x14ac:dyDescent="0.3">
      <c r="A1281" s="3" t="s">
        <v>7</v>
      </c>
      <c r="B1281">
        <v>25.54</v>
      </c>
      <c r="C1281">
        <v>13.205890999999999</v>
      </c>
    </row>
    <row r="1282" spans="1:3" x14ac:dyDescent="0.3">
      <c r="A1282" s="3" t="s">
        <v>7</v>
      </c>
      <c r="B1282">
        <v>25.56</v>
      </c>
      <c r="C1282">
        <v>13.304447</v>
      </c>
    </row>
    <row r="1283" spans="1:3" x14ac:dyDescent="0.3">
      <c r="A1283" s="3" t="s">
        <v>7</v>
      </c>
      <c r="B1283">
        <v>25.58</v>
      </c>
      <c r="C1283">
        <v>13.415494000000001</v>
      </c>
    </row>
    <row r="1284" spans="1:3" x14ac:dyDescent="0.3">
      <c r="A1284" s="3" t="s">
        <v>7</v>
      </c>
      <c r="B1284">
        <v>25.6</v>
      </c>
      <c r="C1284">
        <v>13.539821</v>
      </c>
    </row>
    <row r="1285" spans="1:3" x14ac:dyDescent="0.3">
      <c r="A1285" s="3" t="s">
        <v>7</v>
      </c>
      <c r="B1285">
        <v>25.62</v>
      </c>
      <c r="C1285">
        <v>13.675580999999999</v>
      </c>
    </row>
    <row r="1286" spans="1:3" x14ac:dyDescent="0.3">
      <c r="A1286" s="3" t="s">
        <v>7</v>
      </c>
      <c r="B1286">
        <v>25.64</v>
      </c>
      <c r="C1286">
        <v>13.818166</v>
      </c>
    </row>
    <row r="1287" spans="1:3" x14ac:dyDescent="0.3">
      <c r="A1287" s="3" t="s">
        <v>7</v>
      </c>
      <c r="B1287">
        <v>25.66</v>
      </c>
      <c r="C1287">
        <v>13.960735</v>
      </c>
    </row>
    <row r="1288" spans="1:3" x14ac:dyDescent="0.3">
      <c r="A1288" s="3" t="s">
        <v>7</v>
      </c>
      <c r="B1288">
        <v>25.68</v>
      </c>
      <c r="C1288">
        <v>14.095109000000001</v>
      </c>
    </row>
    <row r="1289" spans="1:3" x14ac:dyDescent="0.3">
      <c r="A1289" s="3" t="s">
        <v>7</v>
      </c>
      <c r="B1289">
        <v>25.7</v>
      </c>
      <c r="C1289">
        <v>14.212847999999999</v>
      </c>
    </row>
    <row r="1290" spans="1:3" x14ac:dyDescent="0.3">
      <c r="A1290" s="3" t="s">
        <v>7</v>
      </c>
      <c r="B1290">
        <v>25.72</v>
      </c>
      <c r="C1290">
        <v>14.306366000000001</v>
      </c>
    </row>
    <row r="1291" spans="1:3" x14ac:dyDescent="0.3">
      <c r="A1291" s="3" t="s">
        <v>7</v>
      </c>
      <c r="B1291">
        <v>25.74</v>
      </c>
      <c r="C1291">
        <v>14.369393000000001</v>
      </c>
    </row>
    <row r="1292" spans="1:3" x14ac:dyDescent="0.3">
      <c r="A1292" s="3" t="s">
        <v>7</v>
      </c>
      <c r="B1292">
        <v>25.76</v>
      </c>
      <c r="C1292">
        <v>14.397497</v>
      </c>
    </row>
    <row r="1293" spans="1:3" x14ac:dyDescent="0.3">
      <c r="A1293" s="3" t="s">
        <v>7</v>
      </c>
      <c r="B1293">
        <v>25.78</v>
      </c>
      <c r="C1293">
        <v>14.389476999999999</v>
      </c>
    </row>
    <row r="1294" spans="1:3" x14ac:dyDescent="0.3">
      <c r="A1294" s="3" t="s">
        <v>7</v>
      </c>
      <c r="B1294">
        <v>25.8</v>
      </c>
      <c r="C1294">
        <v>14.348646</v>
      </c>
    </row>
    <row r="1295" spans="1:3" x14ac:dyDescent="0.3">
      <c r="A1295" s="3" t="s">
        <v>7</v>
      </c>
      <c r="B1295">
        <v>25.82</v>
      </c>
      <c r="C1295">
        <v>14.281903</v>
      </c>
    </row>
    <row r="1296" spans="1:3" x14ac:dyDescent="0.3">
      <c r="A1296" s="3" t="s">
        <v>7</v>
      </c>
      <c r="B1296">
        <v>25.84</v>
      </c>
      <c r="C1296">
        <v>14.197329999999999</v>
      </c>
    </row>
    <row r="1297" spans="1:3" x14ac:dyDescent="0.3">
      <c r="A1297" s="3" t="s">
        <v>7</v>
      </c>
      <c r="B1297">
        <v>25.86</v>
      </c>
      <c r="C1297">
        <v>14.102088999999999</v>
      </c>
    </row>
    <row r="1298" spans="1:3" x14ac:dyDescent="0.3">
      <c r="A1298" s="3" t="s">
        <v>7</v>
      </c>
      <c r="B1298">
        <v>25.88</v>
      </c>
      <c r="C1298">
        <v>14.001257000000001</v>
      </c>
    </row>
    <row r="1299" spans="1:3" x14ac:dyDescent="0.3">
      <c r="A1299" s="3" t="s">
        <v>7</v>
      </c>
      <c r="B1299">
        <v>25.9</v>
      </c>
      <c r="C1299">
        <v>13.898301999999999</v>
      </c>
    </row>
    <row r="1300" spans="1:3" x14ac:dyDescent="0.3">
      <c r="A1300" s="3" t="s">
        <v>7</v>
      </c>
      <c r="B1300">
        <v>25.92</v>
      </c>
      <c r="C1300">
        <v>13.796099</v>
      </c>
    </row>
    <row r="1301" spans="1:3" x14ac:dyDescent="0.3">
      <c r="A1301" s="3" t="s">
        <v>7</v>
      </c>
      <c r="B1301">
        <v>25.94</v>
      </c>
      <c r="C1301">
        <v>13.696529999999999</v>
      </c>
    </row>
    <row r="1302" spans="1:3" x14ac:dyDescent="0.3">
      <c r="A1302" s="3" t="s">
        <v>7</v>
      </c>
      <c r="B1302">
        <v>25.96</v>
      </c>
      <c r="C1302">
        <v>13.599292</v>
      </c>
    </row>
    <row r="1303" spans="1:3" x14ac:dyDescent="0.3">
      <c r="A1303" s="3" t="s">
        <v>7</v>
      </c>
      <c r="B1303">
        <v>25.98</v>
      </c>
      <c r="C1303">
        <v>13.501992</v>
      </c>
    </row>
    <row r="1304" spans="1:3" x14ac:dyDescent="0.3">
      <c r="A1304" s="3" t="s">
        <v>7</v>
      </c>
      <c r="B1304">
        <v>26</v>
      </c>
      <c r="C1304">
        <v>13.401449</v>
      </c>
    </row>
    <row r="1305" spans="1:3" x14ac:dyDescent="0.3">
      <c r="A1305" s="3" t="s">
        <v>7</v>
      </c>
      <c r="B1305">
        <v>26.02</v>
      </c>
      <c r="C1305">
        <v>13.295199999999999</v>
      </c>
    </row>
    <row r="1306" spans="1:3" x14ac:dyDescent="0.3">
      <c r="A1306" s="3" t="s">
        <v>7</v>
      </c>
      <c r="B1306">
        <v>26.04</v>
      </c>
      <c r="C1306">
        <v>13.182980000000001</v>
      </c>
    </row>
    <row r="1307" spans="1:3" x14ac:dyDescent="0.3">
      <c r="A1307" s="3" t="s">
        <v>7</v>
      </c>
      <c r="B1307">
        <v>26.06</v>
      </c>
      <c r="C1307">
        <v>13.067992</v>
      </c>
    </row>
    <row r="1308" spans="1:3" x14ac:dyDescent="0.3">
      <c r="A1308" s="3" t="s">
        <v>7</v>
      </c>
      <c r="B1308">
        <v>26.08</v>
      </c>
      <c r="C1308">
        <v>12.956761999999999</v>
      </c>
    </row>
    <row r="1309" spans="1:3" x14ac:dyDescent="0.3">
      <c r="A1309" s="3" t="s">
        <v>7</v>
      </c>
      <c r="B1309">
        <v>26.1</v>
      </c>
      <c r="C1309">
        <v>12.856928</v>
      </c>
    </row>
    <row r="1310" spans="1:3" x14ac:dyDescent="0.3">
      <c r="A1310" s="3" t="s">
        <v>7</v>
      </c>
      <c r="B1310">
        <v>26.12</v>
      </c>
      <c r="C1310">
        <v>12.775283999999999</v>
      </c>
    </row>
    <row r="1311" spans="1:3" x14ac:dyDescent="0.3">
      <c r="A1311" s="3" t="s">
        <v>7</v>
      </c>
      <c r="B1311">
        <v>26.14</v>
      </c>
      <c r="C1311">
        <v>12.717399</v>
      </c>
    </row>
    <row r="1312" spans="1:3" x14ac:dyDescent="0.3">
      <c r="A1312" s="3" t="s">
        <v>7</v>
      </c>
      <c r="B1312">
        <v>26.16</v>
      </c>
      <c r="C1312">
        <v>12.687452</v>
      </c>
    </row>
    <row r="1313" spans="1:3" x14ac:dyDescent="0.3">
      <c r="A1313" s="3" t="s">
        <v>7</v>
      </c>
      <c r="B1313">
        <v>26.18</v>
      </c>
      <c r="C1313">
        <v>12.687538999999999</v>
      </c>
    </row>
    <row r="1314" spans="1:3" x14ac:dyDescent="0.3">
      <c r="A1314" s="3" t="s">
        <v>7</v>
      </c>
      <c r="B1314">
        <v>26.2</v>
      </c>
      <c r="C1314">
        <v>12.717233</v>
      </c>
    </row>
    <row r="1315" spans="1:3" x14ac:dyDescent="0.3">
      <c r="A1315" s="3" t="s">
        <v>7</v>
      </c>
      <c r="B1315">
        <v>26.22</v>
      </c>
      <c r="C1315">
        <v>12.773555999999999</v>
      </c>
    </row>
    <row r="1316" spans="1:3" x14ac:dyDescent="0.3">
      <c r="A1316" s="3" t="s">
        <v>7</v>
      </c>
      <c r="B1316">
        <v>26.24</v>
      </c>
      <c r="C1316">
        <v>12.850871</v>
      </c>
    </row>
    <row r="1317" spans="1:3" x14ac:dyDescent="0.3">
      <c r="A1317" s="3" t="s">
        <v>7</v>
      </c>
      <c r="B1317">
        <v>26.26</v>
      </c>
      <c r="C1317">
        <v>12.941528</v>
      </c>
    </row>
    <row r="1318" spans="1:3" x14ac:dyDescent="0.3">
      <c r="A1318" s="3" t="s">
        <v>7</v>
      </c>
      <c r="B1318">
        <v>26.28</v>
      </c>
      <c r="C1318">
        <v>13.037963</v>
      </c>
    </row>
    <row r="1319" spans="1:3" x14ac:dyDescent="0.3">
      <c r="A1319" s="3" t="s">
        <v>7</v>
      </c>
      <c r="B1319">
        <v>26.3</v>
      </c>
      <c r="C1319">
        <v>13.134786</v>
      </c>
    </row>
    <row r="1320" spans="1:3" x14ac:dyDescent="0.3">
      <c r="A1320" s="3" t="s">
        <v>7</v>
      </c>
      <c r="B1320">
        <v>26.32</v>
      </c>
      <c r="C1320">
        <v>13.229108</v>
      </c>
    </row>
    <row r="1321" spans="1:3" x14ac:dyDescent="0.3">
      <c r="A1321" s="3" t="s">
        <v>7</v>
      </c>
      <c r="B1321">
        <v>26.34</v>
      </c>
      <c r="C1321">
        <v>13.319901</v>
      </c>
    </row>
    <row r="1322" spans="1:3" x14ac:dyDescent="0.3">
      <c r="A1322" s="3" t="s">
        <v>7</v>
      </c>
      <c r="B1322">
        <v>26.36</v>
      </c>
      <c r="C1322">
        <v>13.407511</v>
      </c>
    </row>
    <row r="1323" spans="1:3" x14ac:dyDescent="0.3">
      <c r="A1323" s="3" t="s">
        <v>7</v>
      </c>
      <c r="B1323">
        <v>26.38</v>
      </c>
      <c r="C1323">
        <v>13.492692</v>
      </c>
    </row>
    <row r="1324" spans="1:3" x14ac:dyDescent="0.3">
      <c r="A1324" s="3" t="s">
        <v>7</v>
      </c>
      <c r="B1324">
        <v>26.4</v>
      </c>
      <c r="C1324">
        <v>13.575688</v>
      </c>
    </row>
    <row r="1325" spans="1:3" x14ac:dyDescent="0.3">
      <c r="A1325" s="3" t="s">
        <v>7</v>
      </c>
      <c r="B1325">
        <v>26.42</v>
      </c>
      <c r="C1325">
        <v>13.656516999999999</v>
      </c>
    </row>
    <row r="1326" spans="1:3" x14ac:dyDescent="0.3">
      <c r="A1326" s="3" t="s">
        <v>7</v>
      </c>
      <c r="B1326">
        <v>26.44</v>
      </c>
      <c r="C1326">
        <v>13.735080999999999</v>
      </c>
    </row>
    <row r="1327" spans="1:3" x14ac:dyDescent="0.3">
      <c r="A1327" s="3" t="s">
        <v>7</v>
      </c>
      <c r="B1327">
        <v>26.46</v>
      </c>
      <c r="C1327">
        <v>13.810183</v>
      </c>
    </row>
    <row r="1328" spans="1:3" x14ac:dyDescent="0.3">
      <c r="A1328" s="3" t="s">
        <v>7</v>
      </c>
      <c r="B1328">
        <v>26.48</v>
      </c>
      <c r="C1328">
        <v>13.878579999999999</v>
      </c>
    </row>
    <row r="1329" spans="1:3" x14ac:dyDescent="0.3">
      <c r="A1329" s="3" t="s">
        <v>7</v>
      </c>
      <c r="B1329">
        <v>26.5</v>
      </c>
      <c r="C1329">
        <v>13.935169</v>
      </c>
    </row>
    <row r="1330" spans="1:3" x14ac:dyDescent="0.3">
      <c r="A1330" s="3" t="s">
        <v>7</v>
      </c>
      <c r="B1330">
        <v>26.52</v>
      </c>
      <c r="C1330">
        <v>13.974335999999999</v>
      </c>
    </row>
    <row r="1331" spans="1:3" x14ac:dyDescent="0.3">
      <c r="A1331" s="3" t="s">
        <v>7</v>
      </c>
      <c r="B1331">
        <v>26.54</v>
      </c>
      <c r="C1331">
        <v>13.991488</v>
      </c>
    </row>
    <row r="1332" spans="1:3" x14ac:dyDescent="0.3">
      <c r="A1332" s="3" t="s">
        <v>7</v>
      </c>
      <c r="B1332">
        <v>26.56</v>
      </c>
      <c r="C1332">
        <v>13.983914</v>
      </c>
    </row>
    <row r="1333" spans="1:3" x14ac:dyDescent="0.3">
      <c r="A1333" s="3" t="s">
        <v>7</v>
      </c>
      <c r="B1333">
        <v>26.58</v>
      </c>
      <c r="C1333">
        <v>13.950773</v>
      </c>
    </row>
    <row r="1334" spans="1:3" x14ac:dyDescent="0.3">
      <c r="A1334" s="3" t="s">
        <v>7</v>
      </c>
      <c r="B1334">
        <v>26.6</v>
      </c>
      <c r="C1334">
        <v>13.892765000000001</v>
      </c>
    </row>
    <row r="1335" spans="1:3" x14ac:dyDescent="0.3">
      <c r="A1335" s="3" t="s">
        <v>7</v>
      </c>
      <c r="B1335">
        <v>26.62</v>
      </c>
      <c r="C1335">
        <v>13.811999999999999</v>
      </c>
    </row>
    <row r="1336" spans="1:3" x14ac:dyDescent="0.3">
      <c r="A1336" s="3" t="s">
        <v>7</v>
      </c>
      <c r="B1336">
        <v>26.64</v>
      </c>
      <c r="C1336">
        <v>13.711805999999999</v>
      </c>
    </row>
    <row r="1337" spans="1:3" x14ac:dyDescent="0.3">
      <c r="A1337" s="3" t="s">
        <v>7</v>
      </c>
      <c r="B1337">
        <v>26.66</v>
      </c>
      <c r="C1337">
        <v>13.596577999999999</v>
      </c>
    </row>
    <row r="1338" spans="1:3" x14ac:dyDescent="0.3">
      <c r="A1338" s="3" t="s">
        <v>7</v>
      </c>
      <c r="B1338">
        <v>26.68</v>
      </c>
      <c r="C1338">
        <v>13.472243000000001</v>
      </c>
    </row>
    <row r="1339" spans="1:3" x14ac:dyDescent="0.3">
      <c r="A1339" s="3" t="s">
        <v>7</v>
      </c>
      <c r="B1339">
        <v>26.7</v>
      </c>
      <c r="C1339">
        <v>13.346359</v>
      </c>
    </row>
    <row r="1340" spans="1:3" x14ac:dyDescent="0.3">
      <c r="A1340" s="3" t="s">
        <v>7</v>
      </c>
      <c r="B1340">
        <v>26.72</v>
      </c>
      <c r="C1340">
        <v>13.227046</v>
      </c>
    </row>
    <row r="1341" spans="1:3" x14ac:dyDescent="0.3">
      <c r="A1341" s="3" t="s">
        <v>7</v>
      </c>
      <c r="B1341">
        <v>26.74</v>
      </c>
      <c r="C1341">
        <v>13.121972</v>
      </c>
    </row>
    <row r="1342" spans="1:3" x14ac:dyDescent="0.3">
      <c r="A1342" s="3" t="s">
        <v>7</v>
      </c>
      <c r="B1342">
        <v>26.76</v>
      </c>
      <c r="C1342">
        <v>13.037827</v>
      </c>
    </row>
    <row r="1343" spans="1:3" x14ac:dyDescent="0.3">
      <c r="A1343" s="3" t="s">
        <v>7</v>
      </c>
      <c r="B1343">
        <v>26.78</v>
      </c>
      <c r="C1343">
        <v>12.98007</v>
      </c>
    </row>
    <row r="1344" spans="1:3" x14ac:dyDescent="0.3">
      <c r="A1344" s="3" t="s">
        <v>7</v>
      </c>
      <c r="B1344">
        <v>26.8</v>
      </c>
      <c r="C1344">
        <v>12.953472</v>
      </c>
    </row>
    <row r="1345" spans="1:3" x14ac:dyDescent="0.3">
      <c r="A1345" s="3" t="s">
        <v>7</v>
      </c>
      <c r="B1345">
        <v>26.82</v>
      </c>
      <c r="C1345">
        <v>12.962858000000001</v>
      </c>
    </row>
    <row r="1346" spans="1:3" x14ac:dyDescent="0.3">
      <c r="A1346" s="3" t="s">
        <v>7</v>
      </c>
      <c r="B1346">
        <v>26.84</v>
      </c>
      <c r="C1346">
        <v>13.012012</v>
      </c>
    </row>
    <row r="1347" spans="1:3" x14ac:dyDescent="0.3">
      <c r="A1347" s="3" t="s">
        <v>7</v>
      </c>
      <c r="B1347">
        <v>26.86</v>
      </c>
      <c r="C1347">
        <v>13.101105</v>
      </c>
    </row>
    <row r="1348" spans="1:3" x14ac:dyDescent="0.3">
      <c r="A1348" s="3" t="s">
        <v>7</v>
      </c>
      <c r="B1348">
        <v>26.88</v>
      </c>
      <c r="C1348">
        <v>13.225364000000001</v>
      </c>
    </row>
    <row r="1349" spans="1:3" x14ac:dyDescent="0.3">
      <c r="A1349" s="3" t="s">
        <v>7</v>
      </c>
      <c r="B1349">
        <v>26.9</v>
      </c>
      <c r="C1349">
        <v>13.375851000000001</v>
      </c>
    </row>
    <row r="1350" spans="1:3" x14ac:dyDescent="0.3">
      <c r="A1350" s="3" t="s">
        <v>7</v>
      </c>
      <c r="B1350">
        <v>26.92</v>
      </c>
      <c r="C1350">
        <v>13.541475999999999</v>
      </c>
    </row>
    <row r="1351" spans="1:3" x14ac:dyDescent="0.3">
      <c r="A1351" s="3" t="s">
        <v>7</v>
      </c>
      <c r="B1351">
        <v>26.94</v>
      </c>
      <c r="C1351">
        <v>13.710353</v>
      </c>
    </row>
    <row r="1352" spans="1:3" x14ac:dyDescent="0.3">
      <c r="A1352" s="3" t="s">
        <v>7</v>
      </c>
      <c r="B1352">
        <v>26.96</v>
      </c>
      <c r="C1352">
        <v>13.870146999999999</v>
      </c>
    </row>
    <row r="1353" spans="1:3" x14ac:dyDescent="0.3">
      <c r="A1353" s="3" t="s">
        <v>7</v>
      </c>
      <c r="B1353">
        <v>26.98</v>
      </c>
      <c r="C1353">
        <v>14.008607</v>
      </c>
    </row>
    <row r="1354" spans="1:3" x14ac:dyDescent="0.3">
      <c r="A1354" s="3" t="s">
        <v>7</v>
      </c>
      <c r="B1354">
        <v>27</v>
      </c>
      <c r="C1354">
        <v>14.114485</v>
      </c>
    </row>
    <row r="1355" spans="1:3" x14ac:dyDescent="0.3">
      <c r="A1355" s="3" t="s">
        <v>7</v>
      </c>
      <c r="B1355">
        <v>27.02</v>
      </c>
      <c r="C1355">
        <v>14.178831000000001</v>
      </c>
    </row>
    <row r="1356" spans="1:3" x14ac:dyDescent="0.3">
      <c r="A1356" s="3" t="s">
        <v>7</v>
      </c>
      <c r="B1356">
        <v>27.04</v>
      </c>
      <c r="C1356">
        <v>14.196819</v>
      </c>
    </row>
    <row r="1357" spans="1:3" x14ac:dyDescent="0.3">
      <c r="A1357" s="3" t="s">
        <v>7</v>
      </c>
      <c r="B1357">
        <v>27.06</v>
      </c>
      <c r="C1357">
        <v>14.169169999999999</v>
      </c>
    </row>
    <row r="1358" spans="1:3" x14ac:dyDescent="0.3">
      <c r="A1358" s="3" t="s">
        <v>7</v>
      </c>
      <c r="B1358">
        <v>27.08</v>
      </c>
      <c r="C1358">
        <v>14.101756999999999</v>
      </c>
    </row>
    <row r="1359" spans="1:3" x14ac:dyDescent="0.3">
      <c r="A1359" s="3" t="s">
        <v>7</v>
      </c>
      <c r="B1359">
        <v>27.1</v>
      </c>
      <c r="C1359">
        <v>14.003926</v>
      </c>
    </row>
    <row r="1360" spans="1:3" x14ac:dyDescent="0.3">
      <c r="A1360" s="3" t="s">
        <v>7</v>
      </c>
      <c r="B1360">
        <v>27.12</v>
      </c>
      <c r="C1360">
        <v>13.886506000000001</v>
      </c>
    </row>
    <row r="1361" spans="1:3" x14ac:dyDescent="0.3">
      <c r="A1361" s="3" t="s">
        <v>7</v>
      </c>
      <c r="B1361">
        <v>27.14</v>
      </c>
      <c r="C1361">
        <v>13.760187999999999</v>
      </c>
    </row>
    <row r="1362" spans="1:3" x14ac:dyDescent="0.3">
      <c r="A1362" s="3" t="s">
        <v>7</v>
      </c>
      <c r="B1362">
        <v>27.16</v>
      </c>
      <c r="C1362">
        <v>13.634612000000001</v>
      </c>
    </row>
    <row r="1363" spans="1:3" x14ac:dyDescent="0.3">
      <c r="A1363" s="3" t="s">
        <v>7</v>
      </c>
      <c r="B1363">
        <v>27.18</v>
      </c>
      <c r="C1363">
        <v>13.517150000000001</v>
      </c>
    </row>
    <row r="1364" spans="1:3" x14ac:dyDescent="0.3">
      <c r="A1364" s="3" t="s">
        <v>7</v>
      </c>
      <c r="B1364">
        <v>27.2</v>
      </c>
      <c r="C1364">
        <v>13.411771999999999</v>
      </c>
    </row>
    <row r="1365" spans="1:3" x14ac:dyDescent="0.3">
      <c r="A1365" s="3" t="s">
        <v>7</v>
      </c>
      <c r="B1365">
        <v>27.22</v>
      </c>
      <c r="C1365">
        <v>13.318762</v>
      </c>
    </row>
    <row r="1366" spans="1:3" x14ac:dyDescent="0.3">
      <c r="A1366" s="3" t="s">
        <v>7</v>
      </c>
      <c r="B1366">
        <v>27.24</v>
      </c>
      <c r="C1366">
        <v>13.235181000000001</v>
      </c>
    </row>
    <row r="1367" spans="1:3" x14ac:dyDescent="0.3">
      <c r="A1367" s="3" t="s">
        <v>7</v>
      </c>
      <c r="B1367">
        <v>27.26</v>
      </c>
      <c r="C1367">
        <v>13.156606999999999</v>
      </c>
    </row>
    <row r="1368" spans="1:3" x14ac:dyDescent="0.3">
      <c r="A1368" s="3" t="s">
        <v>7</v>
      </c>
      <c r="B1368">
        <v>27.28</v>
      </c>
      <c r="C1368">
        <v>13.079128000000001</v>
      </c>
    </row>
    <row r="1369" spans="1:3" x14ac:dyDescent="0.3">
      <c r="A1369" s="3" t="s">
        <v>7</v>
      </c>
      <c r="B1369">
        <v>27.3</v>
      </c>
      <c r="C1369">
        <v>12.999999000000001</v>
      </c>
    </row>
    <row r="1370" spans="1:3" x14ac:dyDescent="0.3">
      <c r="A1370" s="3" t="s">
        <v>7</v>
      </c>
      <c r="B1370">
        <v>27.32</v>
      </c>
      <c r="C1370">
        <v>12.917866</v>
      </c>
    </row>
    <row r="1371" spans="1:3" x14ac:dyDescent="0.3">
      <c r="A1371" s="3" t="s">
        <v>7</v>
      </c>
      <c r="B1371">
        <v>27.34</v>
      </c>
      <c r="C1371">
        <v>12.833627999999999</v>
      </c>
    </row>
    <row r="1372" spans="1:3" x14ac:dyDescent="0.3">
      <c r="A1372" s="3" t="s">
        <v>7</v>
      </c>
      <c r="B1372">
        <v>27.36</v>
      </c>
      <c r="C1372">
        <v>12.750971</v>
      </c>
    </row>
    <row r="1373" spans="1:3" x14ac:dyDescent="0.3">
      <c r="A1373" s="3" t="s">
        <v>7</v>
      </c>
      <c r="B1373">
        <v>27.38</v>
      </c>
      <c r="C1373">
        <v>12.676264</v>
      </c>
    </row>
    <row r="1374" spans="1:3" x14ac:dyDescent="0.3">
      <c r="A1374" s="3" t="s">
        <v>7</v>
      </c>
      <c r="B1374">
        <v>27.4</v>
      </c>
      <c r="C1374">
        <v>12.618121</v>
      </c>
    </row>
    <row r="1375" spans="1:3" x14ac:dyDescent="0.3">
      <c r="A1375" s="3" t="s">
        <v>7</v>
      </c>
      <c r="B1375">
        <v>27.42</v>
      </c>
      <c r="C1375">
        <v>12.585614</v>
      </c>
    </row>
    <row r="1376" spans="1:3" x14ac:dyDescent="0.3">
      <c r="A1376" s="3" t="s">
        <v>7</v>
      </c>
      <c r="B1376">
        <v>27.44</v>
      </c>
      <c r="C1376">
        <v>12.585671</v>
      </c>
    </row>
    <row r="1377" spans="1:3" x14ac:dyDescent="0.3">
      <c r="A1377" s="3" t="s">
        <v>7</v>
      </c>
      <c r="B1377">
        <v>27.46</v>
      </c>
      <c r="C1377">
        <v>12.621192000000001</v>
      </c>
    </row>
    <row r="1378" spans="1:3" x14ac:dyDescent="0.3">
      <c r="A1378" s="3" t="s">
        <v>7</v>
      </c>
      <c r="B1378">
        <v>27.48</v>
      </c>
      <c r="C1378">
        <v>12.690581</v>
      </c>
    </row>
    <row r="1379" spans="1:3" x14ac:dyDescent="0.3">
      <c r="A1379" s="3" t="s">
        <v>7</v>
      </c>
      <c r="B1379">
        <v>27.5</v>
      </c>
      <c r="C1379">
        <v>12.788729999999999</v>
      </c>
    </row>
    <row r="1380" spans="1:3" x14ac:dyDescent="0.3">
      <c r="A1380" s="3" t="s">
        <v>7</v>
      </c>
      <c r="B1380">
        <v>27.52</v>
      </c>
      <c r="C1380">
        <v>12.908447000000001</v>
      </c>
    </row>
    <row r="1381" spans="1:3" x14ac:dyDescent="0.3">
      <c r="A1381" s="3" t="s">
        <v>7</v>
      </c>
      <c r="B1381">
        <v>27.54</v>
      </c>
      <c r="C1381">
        <v>13.041482999999999</v>
      </c>
    </row>
    <row r="1382" spans="1:3" x14ac:dyDescent="0.3">
      <c r="A1382" s="3" t="s">
        <v>7</v>
      </c>
      <c r="B1382">
        <v>27.56</v>
      </c>
      <c r="C1382">
        <v>13.178979999999999</v>
      </c>
    </row>
    <row r="1383" spans="1:3" x14ac:dyDescent="0.3">
      <c r="A1383" s="3" t="s">
        <v>7</v>
      </c>
      <c r="B1383">
        <v>27.58</v>
      </c>
      <c r="C1383">
        <v>13.312199</v>
      </c>
    </row>
    <row r="1384" spans="1:3" x14ac:dyDescent="0.3">
      <c r="A1384" s="3" t="s">
        <v>7</v>
      </c>
      <c r="B1384">
        <v>27.6</v>
      </c>
      <c r="C1384">
        <v>13.434459</v>
      </c>
    </row>
    <row r="1385" spans="1:3" x14ac:dyDescent="0.3">
      <c r="A1385" s="3" t="s">
        <v>7</v>
      </c>
      <c r="B1385">
        <v>27.62</v>
      </c>
      <c r="C1385">
        <v>13.54278</v>
      </c>
    </row>
    <row r="1386" spans="1:3" x14ac:dyDescent="0.3">
      <c r="A1386" s="3" t="s">
        <v>7</v>
      </c>
      <c r="B1386">
        <v>27.64</v>
      </c>
      <c r="C1386">
        <v>13.637881999999999</v>
      </c>
    </row>
    <row r="1387" spans="1:3" x14ac:dyDescent="0.3">
      <c r="A1387" s="3" t="s">
        <v>7</v>
      </c>
      <c r="B1387">
        <v>27.66</v>
      </c>
      <c r="C1387">
        <v>13.723261000000001</v>
      </c>
    </row>
    <row r="1388" spans="1:3" x14ac:dyDescent="0.3">
      <c r="A1388" s="3" t="s">
        <v>7</v>
      </c>
      <c r="B1388">
        <v>27.68</v>
      </c>
      <c r="C1388">
        <v>13.803825</v>
      </c>
    </row>
    <row r="1389" spans="1:3" x14ac:dyDescent="0.3">
      <c r="A1389" s="3" t="s">
        <v>7</v>
      </c>
      <c r="B1389">
        <v>27.7</v>
      </c>
      <c r="C1389">
        <v>13.883822</v>
      </c>
    </row>
    <row r="1390" spans="1:3" x14ac:dyDescent="0.3">
      <c r="A1390" s="3" t="s">
        <v>7</v>
      </c>
      <c r="B1390">
        <v>27.72</v>
      </c>
      <c r="C1390">
        <v>13.964679</v>
      </c>
    </row>
    <row r="1391" spans="1:3" x14ac:dyDescent="0.3">
      <c r="A1391" s="3" t="s">
        <v>7</v>
      </c>
      <c r="B1391">
        <v>27.74</v>
      </c>
      <c r="C1391">
        <v>14.044261000000001</v>
      </c>
    </row>
    <row r="1392" spans="1:3" x14ac:dyDescent="0.3">
      <c r="A1392" s="3" t="s">
        <v>7</v>
      </c>
      <c r="B1392">
        <v>27.76</v>
      </c>
      <c r="C1392">
        <v>14.117531</v>
      </c>
    </row>
    <row r="1393" spans="1:3" x14ac:dyDescent="0.3">
      <c r="A1393" s="3" t="s">
        <v>7</v>
      </c>
      <c r="B1393">
        <v>27.78</v>
      </c>
      <c r="C1393">
        <v>14.177671999999999</v>
      </c>
    </row>
    <row r="1394" spans="1:3" x14ac:dyDescent="0.3">
      <c r="A1394" s="3" t="s">
        <v>7</v>
      </c>
      <c r="B1394">
        <v>27.8</v>
      </c>
      <c r="C1394">
        <v>14.217364999999999</v>
      </c>
    </row>
    <row r="1395" spans="1:3" x14ac:dyDescent="0.3">
      <c r="A1395" s="3" t="s">
        <v>7</v>
      </c>
      <c r="B1395">
        <v>27.82</v>
      </c>
      <c r="C1395">
        <v>14.230142000000001</v>
      </c>
    </row>
    <row r="1396" spans="1:3" x14ac:dyDescent="0.3">
      <c r="A1396" s="3" t="s">
        <v>7</v>
      </c>
      <c r="B1396">
        <v>27.84</v>
      </c>
      <c r="C1396">
        <v>14.211754000000001</v>
      </c>
    </row>
    <row r="1397" spans="1:3" x14ac:dyDescent="0.3">
      <c r="A1397" s="3" t="s">
        <v>7</v>
      </c>
      <c r="B1397">
        <v>27.86</v>
      </c>
      <c r="C1397">
        <v>14.161332</v>
      </c>
    </row>
    <row r="1398" spans="1:3" x14ac:dyDescent="0.3">
      <c r="A1398" s="3" t="s">
        <v>7</v>
      </c>
      <c r="B1398">
        <v>27.88</v>
      </c>
      <c r="C1398">
        <v>14.082108</v>
      </c>
    </row>
    <row r="1399" spans="1:3" x14ac:dyDescent="0.3">
      <c r="A1399" s="3" t="s">
        <v>7</v>
      </c>
      <c r="B1399">
        <v>27.9</v>
      </c>
      <c r="C1399">
        <v>13.981420999999999</v>
      </c>
    </row>
    <row r="1400" spans="1:3" x14ac:dyDescent="0.3">
      <c r="A1400" s="3" t="s">
        <v>7</v>
      </c>
      <c r="B1400">
        <v>27.92</v>
      </c>
      <c r="C1400">
        <v>13.869814999999999</v>
      </c>
    </row>
    <row r="1401" spans="1:3" x14ac:dyDescent="0.3">
      <c r="A1401" s="3" t="s">
        <v>7</v>
      </c>
      <c r="B1401">
        <v>27.94</v>
      </c>
      <c r="C1401">
        <v>13.759205</v>
      </c>
    </row>
    <row r="1402" spans="1:3" x14ac:dyDescent="0.3">
      <c r="A1402" s="3" t="s">
        <v>7</v>
      </c>
      <c r="B1402">
        <v>27.96</v>
      </c>
      <c r="C1402">
        <v>13.660456</v>
      </c>
    </row>
    <row r="1403" spans="1:3" x14ac:dyDescent="0.3">
      <c r="A1403" s="3" t="s">
        <v>7</v>
      </c>
      <c r="B1403">
        <v>27.98</v>
      </c>
      <c r="C1403">
        <v>13.580975</v>
      </c>
    </row>
    <row r="1404" spans="1:3" x14ac:dyDescent="0.3">
      <c r="A1404" s="3" t="s">
        <v>7</v>
      </c>
      <c r="B1404">
        <v>28</v>
      </c>
      <c r="C1404">
        <v>13.522817999999999</v>
      </c>
    </row>
    <row r="1405" spans="1:3" x14ac:dyDescent="0.3">
      <c r="A1405" s="3" t="s">
        <v>7</v>
      </c>
      <c r="B1405">
        <v>28.02</v>
      </c>
      <c r="C1405">
        <v>13.482338</v>
      </c>
    </row>
    <row r="1406" spans="1:3" x14ac:dyDescent="0.3">
      <c r="A1406" s="3" t="s">
        <v>7</v>
      </c>
      <c r="B1406">
        <v>28.04</v>
      </c>
      <c r="C1406">
        <v>13.451891</v>
      </c>
    </row>
    <row r="1407" spans="1:3" x14ac:dyDescent="0.3">
      <c r="A1407" s="3" t="s">
        <v>7</v>
      </c>
      <c r="B1407">
        <v>28.06</v>
      </c>
      <c r="C1407">
        <v>13.421816</v>
      </c>
    </row>
    <row r="1408" spans="1:3" x14ac:dyDescent="0.3">
      <c r="A1408" s="3" t="s">
        <v>7</v>
      </c>
      <c r="B1408">
        <v>28.08</v>
      </c>
      <c r="C1408">
        <v>13.381995999999999</v>
      </c>
    </row>
    <row r="1409" spans="1:3" x14ac:dyDescent="0.3">
      <c r="A1409" s="3" t="s">
        <v>7</v>
      </c>
      <c r="B1409">
        <v>28.1</v>
      </c>
      <c r="C1409">
        <v>13.323912</v>
      </c>
    </row>
    <row r="1410" spans="1:3" x14ac:dyDescent="0.3">
      <c r="A1410" s="3" t="s">
        <v>7</v>
      </c>
      <c r="B1410">
        <v>28.12</v>
      </c>
      <c r="C1410">
        <v>13.24264</v>
      </c>
    </row>
    <row r="1411" spans="1:3" x14ac:dyDescent="0.3">
      <c r="A1411" s="3" t="s">
        <v>7</v>
      </c>
      <c r="B1411">
        <v>28.14</v>
      </c>
      <c r="C1411">
        <v>13.138222000000001</v>
      </c>
    </row>
    <row r="1412" spans="1:3" x14ac:dyDescent="0.3">
      <c r="A1412" s="3" t="s">
        <v>7</v>
      </c>
      <c r="B1412">
        <v>28.16</v>
      </c>
      <c r="C1412">
        <v>13.01651</v>
      </c>
    </row>
    <row r="1413" spans="1:3" x14ac:dyDescent="0.3">
      <c r="A1413" s="3" t="s">
        <v>7</v>
      </c>
      <c r="B1413">
        <v>28.18</v>
      </c>
      <c r="C1413">
        <v>12.888411</v>
      </c>
    </row>
    <row r="1414" spans="1:3" x14ac:dyDescent="0.3">
      <c r="A1414" s="3" t="s">
        <v>7</v>
      </c>
      <c r="B1414">
        <v>28.2</v>
      </c>
      <c r="C1414">
        <v>12.767255</v>
      </c>
    </row>
    <row r="1415" spans="1:3" x14ac:dyDescent="0.3">
      <c r="A1415" s="3" t="s">
        <v>7</v>
      </c>
      <c r="B1415">
        <v>28.22</v>
      </c>
      <c r="C1415">
        <v>12.665804</v>
      </c>
    </row>
    <row r="1416" spans="1:3" x14ac:dyDescent="0.3">
      <c r="A1416" s="3" t="s">
        <v>7</v>
      </c>
      <c r="B1416">
        <v>28.24</v>
      </c>
      <c r="C1416">
        <v>12.594526</v>
      </c>
    </row>
    <row r="1417" spans="1:3" x14ac:dyDescent="0.3">
      <c r="A1417" s="3" t="s">
        <v>7</v>
      </c>
      <c r="B1417">
        <v>28.26</v>
      </c>
      <c r="C1417">
        <v>12.561033999999999</v>
      </c>
    </row>
    <row r="1418" spans="1:3" x14ac:dyDescent="0.3">
      <c r="A1418" s="3" t="s">
        <v>7</v>
      </c>
      <c r="B1418">
        <v>28.28</v>
      </c>
      <c r="C1418">
        <v>12.569110999999999</v>
      </c>
    </row>
    <row r="1419" spans="1:3" x14ac:dyDescent="0.3">
      <c r="A1419" s="3" t="s">
        <v>7</v>
      </c>
      <c r="B1419">
        <v>28.3</v>
      </c>
      <c r="C1419">
        <v>12.617338999999999</v>
      </c>
    </row>
    <row r="1420" spans="1:3" x14ac:dyDescent="0.3">
      <c r="A1420" s="3" t="s">
        <v>7</v>
      </c>
      <c r="B1420">
        <v>28.32</v>
      </c>
      <c r="C1420">
        <v>12.69875</v>
      </c>
    </row>
    <row r="1421" spans="1:3" x14ac:dyDescent="0.3">
      <c r="A1421" s="3" t="s">
        <v>7</v>
      </c>
      <c r="B1421">
        <v>28.34</v>
      </c>
      <c r="C1421">
        <v>12.802553</v>
      </c>
    </row>
    <row r="1422" spans="1:3" x14ac:dyDescent="0.3">
      <c r="A1422" s="3" t="s">
        <v>7</v>
      </c>
      <c r="B1422">
        <v>28.36</v>
      </c>
      <c r="C1422">
        <v>12.917268999999999</v>
      </c>
    </row>
    <row r="1423" spans="1:3" x14ac:dyDescent="0.3">
      <c r="A1423" s="3" t="s">
        <v>7</v>
      </c>
      <c r="B1423">
        <v>28.38</v>
      </c>
      <c r="C1423">
        <v>13.03359</v>
      </c>
    </row>
    <row r="1424" spans="1:3" x14ac:dyDescent="0.3">
      <c r="A1424" s="3" t="s">
        <v>7</v>
      </c>
      <c r="B1424">
        <v>28.4</v>
      </c>
      <c r="C1424">
        <v>13.145674</v>
      </c>
    </row>
    <row r="1425" spans="1:3" x14ac:dyDescent="0.3">
      <c r="A1425" s="3" t="s">
        <v>7</v>
      </c>
      <c r="B1425">
        <v>28.42</v>
      </c>
      <c r="C1425">
        <v>13.250775000000001</v>
      </c>
    </row>
    <row r="1426" spans="1:3" x14ac:dyDescent="0.3">
      <c r="A1426" s="3" t="s">
        <v>7</v>
      </c>
      <c r="B1426">
        <v>28.44</v>
      </c>
      <c r="C1426">
        <v>13.348416</v>
      </c>
    </row>
    <row r="1427" spans="1:3" x14ac:dyDescent="0.3">
      <c r="A1427" s="3" t="s">
        <v>7</v>
      </c>
      <c r="B1427">
        <v>28.46</v>
      </c>
      <c r="C1427">
        <v>13.439819999999999</v>
      </c>
    </row>
    <row r="1428" spans="1:3" x14ac:dyDescent="0.3">
      <c r="A1428" s="3" t="s">
        <v>7</v>
      </c>
      <c r="B1428">
        <v>28.48</v>
      </c>
      <c r="C1428">
        <v>13.527403</v>
      </c>
    </row>
    <row r="1429" spans="1:3" x14ac:dyDescent="0.3">
      <c r="A1429" s="3" t="s">
        <v>7</v>
      </c>
      <c r="B1429">
        <v>28.5</v>
      </c>
      <c r="C1429">
        <v>13.613894999999999</v>
      </c>
    </row>
    <row r="1430" spans="1:3" x14ac:dyDescent="0.3">
      <c r="A1430" s="3" t="s">
        <v>7</v>
      </c>
      <c r="B1430">
        <v>28.52</v>
      </c>
      <c r="C1430">
        <v>13.701097000000001</v>
      </c>
    </row>
    <row r="1431" spans="1:3" x14ac:dyDescent="0.3">
      <c r="A1431" s="3" t="s">
        <v>7</v>
      </c>
      <c r="B1431">
        <v>28.54</v>
      </c>
      <c r="C1431">
        <v>13.788814</v>
      </c>
    </row>
    <row r="1432" spans="1:3" x14ac:dyDescent="0.3">
      <c r="A1432" s="3" t="s">
        <v>7</v>
      </c>
      <c r="B1432">
        <v>28.56</v>
      </c>
      <c r="C1432">
        <v>13.873993</v>
      </c>
    </row>
    <row r="1433" spans="1:3" x14ac:dyDescent="0.3">
      <c r="A1433" s="3" t="s">
        <v>7</v>
      </c>
      <c r="B1433">
        <v>28.58</v>
      </c>
      <c r="C1433">
        <v>13.950835</v>
      </c>
    </row>
    <row r="1434" spans="1:3" x14ac:dyDescent="0.3">
      <c r="A1434" s="3" t="s">
        <v>7</v>
      </c>
      <c r="B1434">
        <v>28.6</v>
      </c>
      <c r="C1434">
        <v>14.012451</v>
      </c>
    </row>
    <row r="1435" spans="1:3" x14ac:dyDescent="0.3">
      <c r="A1435" s="3" t="s">
        <v>7</v>
      </c>
      <c r="B1435">
        <v>28.62</v>
      </c>
      <c r="C1435">
        <v>14.052992</v>
      </c>
    </row>
    <row r="1436" spans="1:3" x14ac:dyDescent="0.3">
      <c r="A1436" s="3" t="s">
        <v>7</v>
      </c>
      <c r="B1436">
        <v>28.64</v>
      </c>
      <c r="C1436">
        <v>14.069596000000001</v>
      </c>
    </row>
    <row r="1437" spans="1:3" x14ac:dyDescent="0.3">
      <c r="A1437" s="3" t="s">
        <v>7</v>
      </c>
      <c r="B1437">
        <v>28.66</v>
      </c>
      <c r="C1437">
        <v>14.063347</v>
      </c>
    </row>
    <row r="1438" spans="1:3" x14ac:dyDescent="0.3">
      <c r="A1438" s="3" t="s">
        <v>7</v>
      </c>
      <c r="B1438">
        <v>28.68</v>
      </c>
      <c r="C1438">
        <v>14.038371</v>
      </c>
    </row>
    <row r="1439" spans="1:3" x14ac:dyDescent="0.3">
      <c r="A1439" s="3" t="s">
        <v>7</v>
      </c>
      <c r="B1439">
        <v>28.7</v>
      </c>
      <c r="C1439">
        <v>14.000045</v>
      </c>
    </row>
    <row r="1440" spans="1:3" x14ac:dyDescent="0.3">
      <c r="A1440" s="3" t="s">
        <v>7</v>
      </c>
      <c r="B1440">
        <v>28.72</v>
      </c>
      <c r="C1440">
        <v>13.953996</v>
      </c>
    </row>
    <row r="1441" spans="1:3" x14ac:dyDescent="0.3">
      <c r="A1441" s="3" t="s">
        <v>7</v>
      </c>
      <c r="B1441">
        <v>28.74</v>
      </c>
      <c r="C1441">
        <v>13.90619</v>
      </c>
    </row>
    <row r="1442" spans="1:3" x14ac:dyDescent="0.3">
      <c r="A1442" s="3" t="s">
        <v>7</v>
      </c>
      <c r="B1442">
        <v>28.76</v>
      </c>
      <c r="C1442">
        <v>13.862788999999999</v>
      </c>
    </row>
    <row r="1443" spans="1:3" x14ac:dyDescent="0.3">
      <c r="A1443" s="3" t="s">
        <v>7</v>
      </c>
      <c r="B1443">
        <v>28.78</v>
      </c>
      <c r="C1443">
        <v>13.828536</v>
      </c>
    </row>
    <row r="1444" spans="1:3" x14ac:dyDescent="0.3">
      <c r="A1444" s="3" t="s">
        <v>7</v>
      </c>
      <c r="B1444">
        <v>28.8</v>
      </c>
      <c r="C1444">
        <v>13.804475</v>
      </c>
    </row>
    <row r="1445" spans="1:3" x14ac:dyDescent="0.3">
      <c r="A1445" s="3" t="s">
        <v>7</v>
      </c>
      <c r="B1445">
        <v>28.82</v>
      </c>
      <c r="C1445">
        <v>13.786887999999999</v>
      </c>
    </row>
    <row r="1446" spans="1:3" x14ac:dyDescent="0.3">
      <c r="A1446" s="3" t="s">
        <v>7</v>
      </c>
      <c r="B1446">
        <v>28.84</v>
      </c>
      <c r="C1446">
        <v>13.768312</v>
      </c>
    </row>
    <row r="1447" spans="1:3" x14ac:dyDescent="0.3">
      <c r="A1447" s="3" t="s">
        <v>7</v>
      </c>
      <c r="B1447">
        <v>28.86</v>
      </c>
      <c r="C1447">
        <v>13.74006</v>
      </c>
    </row>
    <row r="1448" spans="1:3" x14ac:dyDescent="0.3">
      <c r="A1448" s="3" t="s">
        <v>7</v>
      </c>
      <c r="B1448">
        <v>28.88</v>
      </c>
      <c r="C1448">
        <v>13.694715</v>
      </c>
    </row>
    <row r="1449" spans="1:3" x14ac:dyDescent="0.3">
      <c r="A1449" s="3" t="s">
        <v>7</v>
      </c>
      <c r="B1449">
        <v>28.9</v>
      </c>
      <c r="C1449">
        <v>13.627409999999999</v>
      </c>
    </row>
    <row r="1450" spans="1:3" x14ac:dyDescent="0.3">
      <c r="A1450" s="3" t="s">
        <v>7</v>
      </c>
      <c r="B1450">
        <v>28.92</v>
      </c>
      <c r="C1450">
        <v>13.536415</v>
      </c>
    </row>
    <row r="1451" spans="1:3" x14ac:dyDescent="0.3">
      <c r="A1451" s="3" t="s">
        <v>7</v>
      </c>
      <c r="B1451">
        <v>28.94</v>
      </c>
      <c r="C1451">
        <v>13.423586999999999</v>
      </c>
    </row>
    <row r="1452" spans="1:3" x14ac:dyDescent="0.3">
      <c r="A1452" s="3" t="s">
        <v>7</v>
      </c>
      <c r="B1452">
        <v>28.96</v>
      </c>
      <c r="C1452">
        <v>13.294323</v>
      </c>
    </row>
    <row r="1453" spans="1:3" x14ac:dyDescent="0.3">
      <c r="A1453" s="3" t="s">
        <v>7</v>
      </c>
      <c r="B1453">
        <v>28.98</v>
      </c>
      <c r="C1453">
        <v>13.156976999999999</v>
      </c>
    </row>
    <row r="1454" spans="1:3" x14ac:dyDescent="0.3">
      <c r="A1454" s="3" t="s">
        <v>7</v>
      </c>
      <c r="B1454">
        <v>29</v>
      </c>
      <c r="C1454">
        <v>13.021743000000001</v>
      </c>
    </row>
    <row r="1455" spans="1:3" x14ac:dyDescent="0.3">
      <c r="A1455" s="3" t="s">
        <v>7</v>
      </c>
      <c r="B1455">
        <v>29.02</v>
      </c>
      <c r="C1455">
        <v>12.899399000000001</v>
      </c>
    </row>
    <row r="1456" spans="1:3" x14ac:dyDescent="0.3">
      <c r="A1456" s="3" t="s">
        <v>7</v>
      </c>
      <c r="B1456">
        <v>29.04</v>
      </c>
      <c r="C1456">
        <v>12.799803000000001</v>
      </c>
    </row>
    <row r="1457" spans="1:3" x14ac:dyDescent="0.3">
      <c r="A1457" s="3" t="s">
        <v>7</v>
      </c>
      <c r="B1457">
        <v>29.06</v>
      </c>
      <c r="C1457">
        <v>12.729946</v>
      </c>
    </row>
    <row r="1458" spans="1:3" x14ac:dyDescent="0.3">
      <c r="A1458" s="3" t="s">
        <v>7</v>
      </c>
      <c r="B1458">
        <v>29.08</v>
      </c>
      <c r="C1458">
        <v>12.692792000000001</v>
      </c>
    </row>
    <row r="1459" spans="1:3" x14ac:dyDescent="0.3">
      <c r="A1459" s="3" t="s">
        <v>7</v>
      </c>
      <c r="B1459">
        <v>29.1</v>
      </c>
      <c r="C1459">
        <v>12.687151</v>
      </c>
    </row>
    <row r="1460" spans="1:3" x14ac:dyDescent="0.3">
      <c r="A1460" s="3" t="s">
        <v>7</v>
      </c>
      <c r="B1460">
        <v>29.12</v>
      </c>
      <c r="C1460">
        <v>12.708214</v>
      </c>
    </row>
    <row r="1461" spans="1:3" x14ac:dyDescent="0.3">
      <c r="A1461" s="3" t="s">
        <v>7</v>
      </c>
      <c r="B1461">
        <v>29.14</v>
      </c>
      <c r="C1461">
        <v>12.748945000000001</v>
      </c>
    </row>
    <row r="1462" spans="1:3" x14ac:dyDescent="0.3">
      <c r="A1462" s="3" t="s">
        <v>7</v>
      </c>
      <c r="B1462">
        <v>29.16</v>
      </c>
      <c r="C1462">
        <v>12.801709000000001</v>
      </c>
    </row>
    <row r="1463" spans="1:3" x14ac:dyDescent="0.3">
      <c r="A1463" s="3" t="s">
        <v>7</v>
      </c>
      <c r="B1463">
        <v>29.18</v>
      </c>
      <c r="C1463">
        <v>12.859643999999999</v>
      </c>
    </row>
    <row r="1464" spans="1:3" x14ac:dyDescent="0.3">
      <c r="A1464" s="3" t="s">
        <v>7</v>
      </c>
      <c r="B1464">
        <v>29.2</v>
      </c>
      <c r="C1464">
        <v>12.918013999999999</v>
      </c>
    </row>
    <row r="1465" spans="1:3" x14ac:dyDescent="0.3">
      <c r="A1465" s="3" t="s">
        <v>7</v>
      </c>
      <c r="B1465">
        <v>29.22</v>
      </c>
      <c r="C1465">
        <v>12.975237999999999</v>
      </c>
    </row>
    <row r="1466" spans="1:3" x14ac:dyDescent="0.3">
      <c r="A1466" s="3" t="s">
        <v>7</v>
      </c>
      <c r="B1466">
        <v>29.24</v>
      </c>
      <c r="C1466">
        <v>13.032838999999999</v>
      </c>
    </row>
    <row r="1467" spans="1:3" x14ac:dyDescent="0.3">
      <c r="A1467" s="3" t="s">
        <v>7</v>
      </c>
      <c r="B1467">
        <v>29.26</v>
      </c>
      <c r="C1467">
        <v>13.094397000000001</v>
      </c>
    </row>
    <row r="1468" spans="1:3" x14ac:dyDescent="0.3">
      <c r="A1468" s="3" t="s">
        <v>7</v>
      </c>
      <c r="B1468">
        <v>29.28</v>
      </c>
      <c r="C1468">
        <v>13.16404</v>
      </c>
    </row>
    <row r="1469" spans="1:3" x14ac:dyDescent="0.3">
      <c r="A1469" s="3" t="s">
        <v>7</v>
      </c>
      <c r="B1469">
        <v>29.3</v>
      </c>
      <c r="C1469">
        <v>13.245343999999999</v>
      </c>
    </row>
    <row r="1470" spans="1:3" x14ac:dyDescent="0.3">
      <c r="A1470" s="3" t="s">
        <v>7</v>
      </c>
      <c r="B1470">
        <v>29.32</v>
      </c>
      <c r="C1470">
        <v>13.340823</v>
      </c>
    </row>
    <row r="1471" spans="1:3" x14ac:dyDescent="0.3">
      <c r="A1471" s="3" t="s">
        <v>7</v>
      </c>
      <c r="B1471">
        <v>29.34</v>
      </c>
      <c r="C1471">
        <v>13.451356000000001</v>
      </c>
    </row>
    <row r="1472" spans="1:3" x14ac:dyDescent="0.3">
      <c r="A1472" s="3" t="s">
        <v>7</v>
      </c>
      <c r="B1472">
        <v>29.36</v>
      </c>
      <c r="C1472">
        <v>13.575191</v>
      </c>
    </row>
    <row r="1473" spans="1:3" x14ac:dyDescent="0.3">
      <c r="A1473" s="3" t="s">
        <v>7</v>
      </c>
      <c r="B1473">
        <v>29.38</v>
      </c>
      <c r="C1473">
        <v>13.707307</v>
      </c>
    </row>
    <row r="1474" spans="1:3" x14ac:dyDescent="0.3">
      <c r="A1474" s="3" t="s">
        <v>7</v>
      </c>
      <c r="B1474">
        <v>29.4</v>
      </c>
      <c r="C1474">
        <v>13.839646</v>
      </c>
    </row>
    <row r="1475" spans="1:3" x14ac:dyDescent="0.3">
      <c r="A1475" s="3" t="s">
        <v>7</v>
      </c>
      <c r="B1475">
        <v>29.42</v>
      </c>
      <c r="C1475">
        <v>13.962239</v>
      </c>
    </row>
    <row r="1476" spans="1:3" x14ac:dyDescent="0.3">
      <c r="A1476" s="3" t="s">
        <v>7</v>
      </c>
      <c r="B1476">
        <v>29.44</v>
      </c>
      <c r="C1476">
        <v>14.065761999999999</v>
      </c>
    </row>
    <row r="1477" spans="1:3" x14ac:dyDescent="0.3">
      <c r="A1477" s="3" t="s">
        <v>7</v>
      </c>
      <c r="B1477">
        <v>29.46</v>
      </c>
      <c r="C1477">
        <v>14.143578</v>
      </c>
    </row>
    <row r="1478" spans="1:3" x14ac:dyDescent="0.3">
      <c r="A1478" s="3" t="s">
        <v>7</v>
      </c>
      <c r="B1478">
        <v>29.48</v>
      </c>
      <c r="C1478">
        <v>14.191647</v>
      </c>
    </row>
    <row r="1479" spans="1:3" x14ac:dyDescent="0.3">
      <c r="A1479" s="3" t="s">
        <v>7</v>
      </c>
      <c r="B1479">
        <v>29.5</v>
      </c>
      <c r="C1479">
        <v>14.208386000000001</v>
      </c>
    </row>
    <row r="1480" spans="1:3" x14ac:dyDescent="0.3">
      <c r="A1480" s="3" t="s">
        <v>7</v>
      </c>
      <c r="B1480">
        <v>29.52</v>
      </c>
      <c r="C1480">
        <v>14.195237000000001</v>
      </c>
    </row>
    <row r="1481" spans="1:3" x14ac:dyDescent="0.3">
      <c r="A1481" s="3" t="s">
        <v>7</v>
      </c>
      <c r="B1481">
        <v>29.54</v>
      </c>
      <c r="C1481">
        <v>14.156034</v>
      </c>
    </row>
    <row r="1482" spans="1:3" x14ac:dyDescent="0.3">
      <c r="A1482" s="3" t="s">
        <v>7</v>
      </c>
      <c r="B1482">
        <v>29.56</v>
      </c>
      <c r="C1482">
        <v>14.095734</v>
      </c>
    </row>
    <row r="1483" spans="1:3" x14ac:dyDescent="0.3">
      <c r="A1483" s="3" t="s">
        <v>7</v>
      </c>
      <c r="B1483">
        <v>29.58</v>
      </c>
      <c r="C1483">
        <v>14.020073999999999</v>
      </c>
    </row>
    <row r="1484" spans="1:3" x14ac:dyDescent="0.3">
      <c r="A1484" s="3" t="s">
        <v>7</v>
      </c>
      <c r="B1484">
        <v>29.6</v>
      </c>
      <c r="C1484">
        <v>13.934836000000001</v>
      </c>
    </row>
    <row r="1485" spans="1:3" x14ac:dyDescent="0.3">
      <c r="A1485" s="3" t="s">
        <v>7</v>
      </c>
      <c r="B1485">
        <v>29.62</v>
      </c>
      <c r="C1485">
        <v>13.844331</v>
      </c>
    </row>
    <row r="1486" spans="1:3" x14ac:dyDescent="0.3">
      <c r="A1486" s="3" t="s">
        <v>7</v>
      </c>
      <c r="B1486">
        <v>29.64</v>
      </c>
      <c r="C1486">
        <v>13.750627</v>
      </c>
    </row>
    <row r="1487" spans="1:3" x14ac:dyDescent="0.3">
      <c r="A1487" s="3" t="s">
        <v>7</v>
      </c>
      <c r="B1487">
        <v>29.66</v>
      </c>
      <c r="C1487">
        <v>13.653883</v>
      </c>
    </row>
    <row r="1488" spans="1:3" x14ac:dyDescent="0.3">
      <c r="A1488" s="3" t="s">
        <v>7</v>
      </c>
      <c r="B1488">
        <v>29.68</v>
      </c>
      <c r="C1488">
        <v>13.553322</v>
      </c>
    </row>
    <row r="1489" spans="1:3" x14ac:dyDescent="0.3">
      <c r="A1489" s="3" t="s">
        <v>7</v>
      </c>
      <c r="B1489">
        <v>29.7</v>
      </c>
      <c r="C1489">
        <v>13.448505000000001</v>
      </c>
    </row>
    <row r="1490" spans="1:3" x14ac:dyDescent="0.3">
      <c r="A1490" s="3" t="s">
        <v>7</v>
      </c>
      <c r="B1490">
        <v>29.72</v>
      </c>
      <c r="C1490">
        <v>13.340576</v>
      </c>
    </row>
    <row r="1491" spans="1:3" x14ac:dyDescent="0.3">
      <c r="A1491" s="3" t="s">
        <v>7</v>
      </c>
      <c r="B1491">
        <v>29.74</v>
      </c>
      <c r="C1491">
        <v>13.232390000000001</v>
      </c>
    </row>
    <row r="1492" spans="1:3" x14ac:dyDescent="0.3">
      <c r="A1492" s="3" t="s">
        <v>7</v>
      </c>
      <c r="B1492">
        <v>29.76</v>
      </c>
      <c r="C1492">
        <v>13.127424</v>
      </c>
    </row>
    <row r="1493" spans="1:3" x14ac:dyDescent="0.3">
      <c r="A1493" s="3" t="s">
        <v>7</v>
      </c>
      <c r="B1493">
        <v>29.78</v>
      </c>
      <c r="C1493">
        <v>13.029365</v>
      </c>
    </row>
    <row r="1494" spans="1:3" x14ac:dyDescent="0.3">
      <c r="A1494" s="3" t="s">
        <v>7</v>
      </c>
      <c r="B1494">
        <v>29.8</v>
      </c>
      <c r="C1494">
        <v>12.942802</v>
      </c>
    </row>
    <row r="1495" spans="1:3" x14ac:dyDescent="0.3">
      <c r="A1495" s="3" t="s">
        <v>7</v>
      </c>
      <c r="B1495">
        <v>29.82</v>
      </c>
      <c r="C1495">
        <v>12.873257000000001</v>
      </c>
    </row>
    <row r="1496" spans="1:3" x14ac:dyDescent="0.3">
      <c r="A1496" s="3" t="s">
        <v>7</v>
      </c>
      <c r="B1496">
        <v>29.84</v>
      </c>
      <c r="C1496">
        <v>12.825877</v>
      </c>
    </row>
    <row r="1497" spans="1:3" x14ac:dyDescent="0.3">
      <c r="A1497" s="3" t="s">
        <v>7</v>
      </c>
      <c r="B1497">
        <v>29.86</v>
      </c>
      <c r="C1497">
        <v>12.803846999999999</v>
      </c>
    </row>
    <row r="1498" spans="1:3" x14ac:dyDescent="0.3">
      <c r="A1498" s="3" t="s">
        <v>7</v>
      </c>
      <c r="B1498">
        <v>29.88</v>
      </c>
      <c r="C1498">
        <v>12.807567000000001</v>
      </c>
    </row>
    <row r="1499" spans="1:3" x14ac:dyDescent="0.3">
      <c r="A1499" s="3" t="s">
        <v>7</v>
      </c>
      <c r="B1499">
        <v>29.9</v>
      </c>
      <c r="C1499">
        <v>12.834894</v>
      </c>
    </row>
    <row r="1500" spans="1:3" x14ac:dyDescent="0.3">
      <c r="A1500" s="3" t="s">
        <v>7</v>
      </c>
      <c r="B1500">
        <v>29.92</v>
      </c>
      <c r="C1500">
        <v>12.882286000000001</v>
      </c>
    </row>
    <row r="1501" spans="1:3" x14ac:dyDescent="0.3">
      <c r="A1501" s="3" t="s">
        <v>7</v>
      </c>
      <c r="B1501">
        <v>29.94</v>
      </c>
      <c r="C1501">
        <v>12.946186000000001</v>
      </c>
    </row>
    <row r="1502" spans="1:3" x14ac:dyDescent="0.3">
      <c r="A1502" s="3" t="s">
        <v>7</v>
      </c>
      <c r="B1502">
        <v>29.96</v>
      </c>
      <c r="C1502">
        <v>13.023381000000001</v>
      </c>
    </row>
    <row r="1503" spans="1:3" x14ac:dyDescent="0.3">
      <c r="A1503" s="3" t="s">
        <v>7</v>
      </c>
      <c r="B1503">
        <v>29.98</v>
      </c>
      <c r="C1503">
        <v>13.110427</v>
      </c>
    </row>
    <row r="1504" spans="1:3" x14ac:dyDescent="0.3">
      <c r="A1504" s="3" t="s">
        <v>7</v>
      </c>
      <c r="B1504">
        <v>30</v>
      </c>
      <c r="C1504">
        <v>13.203834000000001</v>
      </c>
    </row>
    <row r="1505" spans="1:3" x14ac:dyDescent="0.3">
      <c r="A1505" s="3" t="s">
        <v>7</v>
      </c>
      <c r="B1505">
        <v>30.02</v>
      </c>
      <c r="C1505">
        <v>13.300727</v>
      </c>
    </row>
    <row r="1506" spans="1:3" x14ac:dyDescent="0.3">
      <c r="A1506" s="3" t="s">
        <v>7</v>
      </c>
      <c r="B1506">
        <v>30.04</v>
      </c>
      <c r="C1506">
        <v>13.399048000000001</v>
      </c>
    </row>
    <row r="1507" spans="1:3" x14ac:dyDescent="0.3">
      <c r="A1507" s="3" t="s">
        <v>7</v>
      </c>
      <c r="B1507">
        <v>30.06</v>
      </c>
      <c r="C1507">
        <v>13.497576</v>
      </c>
    </row>
    <row r="1508" spans="1:3" x14ac:dyDescent="0.3">
      <c r="A1508" s="3" t="s">
        <v>7</v>
      </c>
      <c r="B1508">
        <v>30.08</v>
      </c>
      <c r="C1508">
        <v>13.595385</v>
      </c>
    </row>
    <row r="1509" spans="1:3" x14ac:dyDescent="0.3">
      <c r="A1509" s="3" t="s">
        <v>7</v>
      </c>
      <c r="B1509">
        <v>30.1</v>
      </c>
      <c r="C1509">
        <v>13.690747</v>
      </c>
    </row>
    <row r="1510" spans="1:3" x14ac:dyDescent="0.3">
      <c r="A1510" s="3" t="s">
        <v>7</v>
      </c>
      <c r="B1510">
        <v>30.12</v>
      </c>
      <c r="C1510">
        <v>13.780780999999999</v>
      </c>
    </row>
    <row r="1511" spans="1:3" x14ac:dyDescent="0.3">
      <c r="A1511" s="3" t="s">
        <v>7</v>
      </c>
      <c r="B1511">
        <v>30.14</v>
      </c>
      <c r="C1511">
        <v>13.862109</v>
      </c>
    </row>
    <row r="1512" spans="1:3" x14ac:dyDescent="0.3">
      <c r="A1512" s="3" t="s">
        <v>7</v>
      </c>
      <c r="B1512">
        <v>30.16</v>
      </c>
      <c r="C1512">
        <v>13.931074000000001</v>
      </c>
    </row>
    <row r="1513" spans="1:3" x14ac:dyDescent="0.3">
      <c r="A1513" s="3" t="s">
        <v>7</v>
      </c>
      <c r="B1513">
        <v>30.18</v>
      </c>
      <c r="C1513">
        <v>13.983466</v>
      </c>
    </row>
    <row r="1514" spans="1:3" x14ac:dyDescent="0.3">
      <c r="A1514" s="3" t="s">
        <v>7</v>
      </c>
      <c r="B1514">
        <v>30.2</v>
      </c>
      <c r="C1514">
        <v>14.015425</v>
      </c>
    </row>
    <row r="1515" spans="1:3" x14ac:dyDescent="0.3">
      <c r="A1515" s="3" t="s">
        <v>7</v>
      </c>
      <c r="B1515">
        <v>30.22</v>
      </c>
      <c r="C1515">
        <v>14.025418999999999</v>
      </c>
    </row>
    <row r="1516" spans="1:3" x14ac:dyDescent="0.3">
      <c r="A1516" s="3" t="s">
        <v>7</v>
      </c>
      <c r="B1516">
        <v>30.24</v>
      </c>
      <c r="C1516">
        <v>14.014785</v>
      </c>
    </row>
    <row r="1517" spans="1:3" x14ac:dyDescent="0.3">
      <c r="A1517" s="3" t="s">
        <v>7</v>
      </c>
      <c r="B1517">
        <v>30.26</v>
      </c>
      <c r="C1517">
        <v>13.986184</v>
      </c>
    </row>
    <row r="1518" spans="1:3" x14ac:dyDescent="0.3">
      <c r="A1518" s="3" t="s">
        <v>7</v>
      </c>
      <c r="B1518">
        <v>30.28</v>
      </c>
      <c r="C1518">
        <v>13.942334000000001</v>
      </c>
    </row>
    <row r="1519" spans="1:3" x14ac:dyDescent="0.3">
      <c r="A1519" s="3" t="s">
        <v>7</v>
      </c>
      <c r="B1519">
        <v>30.3</v>
      </c>
      <c r="C1519">
        <v>13.886024000000001</v>
      </c>
    </row>
    <row r="1520" spans="1:3" x14ac:dyDescent="0.3">
      <c r="A1520" s="3" t="s">
        <v>7</v>
      </c>
      <c r="B1520">
        <v>30.32</v>
      </c>
      <c r="C1520">
        <v>13.820435</v>
      </c>
    </row>
    <row r="1521" spans="1:3" x14ac:dyDescent="0.3">
      <c r="A1521" s="3" t="s">
        <v>7</v>
      </c>
      <c r="B1521">
        <v>30.34</v>
      </c>
      <c r="C1521">
        <v>13.749026000000001</v>
      </c>
    </row>
    <row r="1522" spans="1:3" x14ac:dyDescent="0.3">
      <c r="A1522" s="3" t="s">
        <v>7</v>
      </c>
      <c r="B1522">
        <v>30.36</v>
      </c>
      <c r="C1522">
        <v>13.67493</v>
      </c>
    </row>
    <row r="1523" spans="1:3" x14ac:dyDescent="0.3">
      <c r="A1523" s="3" t="s">
        <v>7</v>
      </c>
      <c r="B1523">
        <v>30.38</v>
      </c>
      <c r="C1523">
        <v>13.599970000000001</v>
      </c>
    </row>
    <row r="1524" spans="1:3" x14ac:dyDescent="0.3">
      <c r="A1524" s="3" t="s">
        <v>7</v>
      </c>
      <c r="B1524">
        <v>30.4</v>
      </c>
      <c r="C1524">
        <v>13.523961</v>
      </c>
    </row>
    <row r="1525" spans="1:3" x14ac:dyDescent="0.3">
      <c r="A1525" s="3" t="s">
        <v>7</v>
      </c>
      <c r="B1525">
        <v>30.42</v>
      </c>
      <c r="C1525">
        <v>13.445337</v>
      </c>
    </row>
    <row r="1526" spans="1:3" x14ac:dyDescent="0.3">
      <c r="A1526" s="3" t="s">
        <v>7</v>
      </c>
      <c r="B1526">
        <v>30.44</v>
      </c>
      <c r="C1526">
        <v>13.362684</v>
      </c>
    </row>
    <row r="1527" spans="1:3" x14ac:dyDescent="0.3">
      <c r="A1527" s="3" t="s">
        <v>7</v>
      </c>
      <c r="B1527">
        <v>30.46</v>
      </c>
      <c r="C1527">
        <v>13.275758</v>
      </c>
    </row>
    <row r="1528" spans="1:3" x14ac:dyDescent="0.3">
      <c r="A1528" s="3" t="s">
        <v>7</v>
      </c>
      <c r="B1528">
        <v>30.48</v>
      </c>
      <c r="C1528">
        <v>13.185987000000001</v>
      </c>
    </row>
    <row r="1529" spans="1:3" x14ac:dyDescent="0.3">
      <c r="A1529" s="3" t="s">
        <v>7</v>
      </c>
      <c r="B1529">
        <v>30.5</v>
      </c>
      <c r="C1529">
        <v>13.096766000000001</v>
      </c>
    </row>
    <row r="1530" spans="1:3" x14ac:dyDescent="0.3">
      <c r="A1530" s="3" t="s">
        <v>7</v>
      </c>
      <c r="B1530">
        <v>30.52</v>
      </c>
      <c r="C1530">
        <v>13.012523</v>
      </c>
    </row>
    <row r="1531" spans="1:3" x14ac:dyDescent="0.3">
      <c r="A1531" s="3" t="s">
        <v>7</v>
      </c>
      <c r="B1531">
        <v>30.54</v>
      </c>
      <c r="C1531">
        <v>12.937334999999999</v>
      </c>
    </row>
    <row r="1532" spans="1:3" x14ac:dyDescent="0.3">
      <c r="A1532" s="3" t="s">
        <v>7</v>
      </c>
      <c r="B1532">
        <v>30.56</v>
      </c>
      <c r="C1532">
        <v>12.874962999999999</v>
      </c>
    </row>
    <row r="1533" spans="1:3" x14ac:dyDescent="0.3">
      <c r="A1533" s="3" t="s">
        <v>7</v>
      </c>
      <c r="B1533">
        <v>30.58</v>
      </c>
      <c r="C1533">
        <v>12.829127</v>
      </c>
    </row>
    <row r="1534" spans="1:3" x14ac:dyDescent="0.3">
      <c r="A1534" s="3" t="s">
        <v>7</v>
      </c>
      <c r="B1534">
        <v>30.6</v>
      </c>
      <c r="C1534">
        <v>12.802849</v>
      </c>
    </row>
    <row r="1535" spans="1:3" x14ac:dyDescent="0.3">
      <c r="A1535" s="3" t="s">
        <v>7</v>
      </c>
      <c r="B1535">
        <v>30.62</v>
      </c>
      <c r="C1535">
        <v>12.797554999999999</v>
      </c>
    </row>
    <row r="1536" spans="1:3" x14ac:dyDescent="0.3">
      <c r="A1536" s="3" t="s">
        <v>7</v>
      </c>
      <c r="B1536">
        <v>30.64</v>
      </c>
      <c r="C1536">
        <v>12.812447000000001</v>
      </c>
    </row>
    <row r="1537" spans="1:3" x14ac:dyDescent="0.3">
      <c r="A1537" s="3" t="s">
        <v>7</v>
      </c>
      <c r="B1537">
        <v>30.66</v>
      </c>
      <c r="C1537">
        <v>12.844526999999999</v>
      </c>
    </row>
    <row r="1538" spans="1:3" x14ac:dyDescent="0.3">
      <c r="A1538" s="3" t="s">
        <v>7</v>
      </c>
      <c r="B1538">
        <v>30.68</v>
      </c>
      <c r="C1538">
        <v>12.889678999999999</v>
      </c>
    </row>
    <row r="1539" spans="1:3" x14ac:dyDescent="0.3">
      <c r="A1539" s="3" t="s">
        <v>7</v>
      </c>
      <c r="B1539">
        <v>30.7</v>
      </c>
      <c r="C1539">
        <v>12.944065999999999</v>
      </c>
    </row>
    <row r="1540" spans="1:3" x14ac:dyDescent="0.3">
      <c r="A1540" s="3" t="s">
        <v>7</v>
      </c>
      <c r="B1540">
        <v>30.72</v>
      </c>
      <c r="C1540">
        <v>13.004842999999999</v>
      </c>
    </row>
    <row r="1541" spans="1:3" x14ac:dyDescent="0.3">
      <c r="A1541" s="3" t="s">
        <v>7</v>
      </c>
      <c r="B1541">
        <v>30.74</v>
      </c>
      <c r="C1541">
        <v>13.070252999999999</v>
      </c>
    </row>
    <row r="1542" spans="1:3" x14ac:dyDescent="0.3">
      <c r="A1542" s="3" t="s">
        <v>7</v>
      </c>
      <c r="B1542">
        <v>30.76</v>
      </c>
      <c r="C1542">
        <v>13.139753000000001</v>
      </c>
    </row>
    <row r="1543" spans="1:3" x14ac:dyDescent="0.3">
      <c r="A1543" s="3" t="s">
        <v>7</v>
      </c>
      <c r="B1543">
        <v>30.78</v>
      </c>
      <c r="C1543">
        <v>13.214013</v>
      </c>
    </row>
    <row r="1544" spans="1:3" x14ac:dyDescent="0.3">
      <c r="A1544" s="3" t="s">
        <v>7</v>
      </c>
      <c r="B1544">
        <v>30.8</v>
      </c>
      <c r="C1544">
        <v>13.294174999999999</v>
      </c>
    </row>
    <row r="1545" spans="1:3" x14ac:dyDescent="0.3">
      <c r="A1545" s="3" t="s">
        <v>7</v>
      </c>
      <c r="B1545">
        <v>30.82</v>
      </c>
      <c r="C1545">
        <v>13.380876000000001</v>
      </c>
    </row>
    <row r="1546" spans="1:3" x14ac:dyDescent="0.3">
      <c r="A1546" s="3" t="s">
        <v>7</v>
      </c>
      <c r="B1546">
        <v>30.84</v>
      </c>
      <c r="C1546">
        <v>13.473710000000001</v>
      </c>
    </row>
    <row r="1547" spans="1:3" x14ac:dyDescent="0.3">
      <c r="A1547" s="3" t="s">
        <v>7</v>
      </c>
      <c r="B1547">
        <v>30.86</v>
      </c>
      <c r="C1547">
        <v>13.571178</v>
      </c>
    </row>
    <row r="1548" spans="1:3" x14ac:dyDescent="0.3">
      <c r="A1548" s="3" t="s">
        <v>7</v>
      </c>
      <c r="B1548">
        <v>30.88</v>
      </c>
      <c r="C1548">
        <v>13.670601</v>
      </c>
    </row>
    <row r="1549" spans="1:3" x14ac:dyDescent="0.3">
      <c r="A1549" s="3" t="s">
        <v>7</v>
      </c>
      <c r="B1549">
        <v>30.9</v>
      </c>
      <c r="C1549">
        <v>13.76783</v>
      </c>
    </row>
    <row r="1550" spans="1:3" x14ac:dyDescent="0.3">
      <c r="A1550" s="3" t="s">
        <v>7</v>
      </c>
      <c r="B1550">
        <v>30.92</v>
      </c>
      <c r="C1550">
        <v>13.857709</v>
      </c>
    </row>
    <row r="1551" spans="1:3" x14ac:dyDescent="0.3">
      <c r="A1551" s="3" t="s">
        <v>7</v>
      </c>
      <c r="B1551">
        <v>30.94</v>
      </c>
      <c r="C1551">
        <v>13.935174</v>
      </c>
    </row>
    <row r="1552" spans="1:3" x14ac:dyDescent="0.3">
      <c r="A1552" s="3" t="s">
        <v>7</v>
      </c>
      <c r="B1552">
        <v>30.96</v>
      </c>
      <c r="C1552">
        <v>13.995818</v>
      </c>
    </row>
    <row r="1553" spans="1:3" x14ac:dyDescent="0.3">
      <c r="A1553" s="3" t="s">
        <v>7</v>
      </c>
      <c r="B1553">
        <v>30.98</v>
      </c>
      <c r="C1553">
        <v>14.03636</v>
      </c>
    </row>
    <row r="1554" spans="1:3" x14ac:dyDescent="0.3">
      <c r="A1554" s="3" t="s">
        <v>7</v>
      </c>
      <c r="B1554">
        <v>31</v>
      </c>
      <c r="C1554">
        <v>14.055451</v>
      </c>
    </row>
    <row r="1555" spans="1:3" x14ac:dyDescent="0.3">
      <c r="A1555" s="3" t="s">
        <v>7</v>
      </c>
      <c r="B1555">
        <v>31.02</v>
      </c>
      <c r="C1555">
        <v>14.053964000000001</v>
      </c>
    </row>
    <row r="1556" spans="1:3" x14ac:dyDescent="0.3">
      <c r="A1556" s="3" t="s">
        <v>7</v>
      </c>
      <c r="B1556">
        <v>31.04</v>
      </c>
      <c r="C1556">
        <v>14.034817</v>
      </c>
    </row>
    <row r="1557" spans="1:3" x14ac:dyDescent="0.3">
      <c r="A1557" s="3" t="s">
        <v>7</v>
      </c>
      <c r="B1557">
        <v>31.06</v>
      </c>
      <c r="C1557">
        <v>14.002775</v>
      </c>
    </row>
    <row r="1558" spans="1:3" x14ac:dyDescent="0.3">
      <c r="A1558" s="3" t="s">
        <v>7</v>
      </c>
      <c r="B1558">
        <v>31.08</v>
      </c>
      <c r="C1558">
        <v>13.963317999999999</v>
      </c>
    </row>
    <row r="1559" spans="1:3" x14ac:dyDescent="0.3">
      <c r="A1559" s="3" t="s">
        <v>7</v>
      </c>
      <c r="B1559">
        <v>31.1</v>
      </c>
      <c r="C1559">
        <v>13.92094</v>
      </c>
    </row>
    <row r="1560" spans="1:3" x14ac:dyDescent="0.3">
      <c r="A1560" s="3" t="s">
        <v>7</v>
      </c>
      <c r="B1560">
        <v>31.12</v>
      </c>
      <c r="C1560">
        <v>13.878375</v>
      </c>
    </row>
    <row r="1561" spans="1:3" x14ac:dyDescent="0.3">
      <c r="A1561" s="3" t="s">
        <v>7</v>
      </c>
      <c r="B1561">
        <v>31.14</v>
      </c>
      <c r="C1561">
        <v>13.836651</v>
      </c>
    </row>
    <row r="1562" spans="1:3" x14ac:dyDescent="0.3">
      <c r="A1562" s="3" t="s">
        <v>7</v>
      </c>
      <c r="B1562">
        <v>31.16</v>
      </c>
      <c r="C1562">
        <v>13.795392</v>
      </c>
    </row>
    <row r="1563" spans="1:3" x14ac:dyDescent="0.3">
      <c r="A1563" s="3" t="s">
        <v>7</v>
      </c>
      <c r="B1563">
        <v>31.18</v>
      </c>
      <c r="C1563">
        <v>13.753159999999999</v>
      </c>
    </row>
    <row r="1564" spans="1:3" x14ac:dyDescent="0.3">
      <c r="A1564" s="3" t="s">
        <v>7</v>
      </c>
      <c r="B1564">
        <v>31.2</v>
      </c>
      <c r="C1564">
        <v>13.707538</v>
      </c>
    </row>
    <row r="1565" spans="1:3" x14ac:dyDescent="0.3">
      <c r="A1565" s="3" t="s">
        <v>7</v>
      </c>
      <c r="B1565">
        <v>31.22</v>
      </c>
      <c r="C1565">
        <v>13.655372</v>
      </c>
    </row>
    <row r="1566" spans="1:3" x14ac:dyDescent="0.3">
      <c r="A1566" s="3" t="s">
        <v>7</v>
      </c>
      <c r="B1566">
        <v>31.24</v>
      </c>
      <c r="C1566">
        <v>13.593718000000001</v>
      </c>
    </row>
    <row r="1567" spans="1:3" x14ac:dyDescent="0.3">
      <c r="A1567" s="3" t="s">
        <v>7</v>
      </c>
      <c r="B1567">
        <v>31.26</v>
      </c>
      <c r="C1567">
        <v>13.521011</v>
      </c>
    </row>
    <row r="1568" spans="1:3" x14ac:dyDescent="0.3">
      <c r="A1568" s="3" t="s">
        <v>7</v>
      </c>
      <c r="B1568">
        <v>31.28</v>
      </c>
      <c r="C1568">
        <v>13.437654</v>
      </c>
    </row>
    <row r="1569" spans="1:3" x14ac:dyDescent="0.3">
      <c r="A1569" s="3" t="s">
        <v>7</v>
      </c>
      <c r="B1569">
        <v>31.3</v>
      </c>
      <c r="C1569">
        <v>13.345602</v>
      </c>
    </row>
    <row r="1570" spans="1:3" x14ac:dyDescent="0.3">
      <c r="A1570" s="3" t="s">
        <v>7</v>
      </c>
      <c r="B1570">
        <v>31.32</v>
      </c>
      <c r="C1570">
        <v>13.24776</v>
      </c>
    </row>
    <row r="1571" spans="1:3" x14ac:dyDescent="0.3">
      <c r="A1571" s="3" t="s">
        <v>7</v>
      </c>
      <c r="B1571">
        <v>31.34</v>
      </c>
      <c r="C1571">
        <v>13.147819999999999</v>
      </c>
    </row>
    <row r="1572" spans="1:3" x14ac:dyDescent="0.3">
      <c r="A1572" s="3" t="s">
        <v>7</v>
      </c>
      <c r="B1572">
        <v>31.36</v>
      </c>
      <c r="C1572">
        <v>13.049958</v>
      </c>
    </row>
    <row r="1573" spans="1:3" x14ac:dyDescent="0.3">
      <c r="A1573" s="3" t="s">
        <v>7</v>
      </c>
      <c r="B1573">
        <v>31.38</v>
      </c>
      <c r="C1573">
        <v>12.958491</v>
      </c>
    </row>
    <row r="1574" spans="1:3" x14ac:dyDescent="0.3">
      <c r="A1574" s="3" t="s">
        <v>7</v>
      </c>
      <c r="B1574">
        <v>31.4</v>
      </c>
      <c r="C1574">
        <v>12.877446000000001</v>
      </c>
    </row>
    <row r="1575" spans="1:3" x14ac:dyDescent="0.3">
      <c r="A1575" s="3" t="s">
        <v>7</v>
      </c>
      <c r="B1575">
        <v>31.42</v>
      </c>
      <c r="C1575">
        <v>12.810051</v>
      </c>
    </row>
    <row r="1576" spans="1:3" x14ac:dyDescent="0.3">
      <c r="A1576" s="3" t="s">
        <v>7</v>
      </c>
      <c r="B1576">
        <v>31.44</v>
      </c>
      <c r="C1576">
        <v>12.758775</v>
      </c>
    </row>
    <row r="1577" spans="1:3" x14ac:dyDescent="0.3">
      <c r="A1577" s="3" t="s">
        <v>7</v>
      </c>
      <c r="B1577">
        <v>31.46</v>
      </c>
      <c r="C1577">
        <v>12.725663000000001</v>
      </c>
    </row>
    <row r="1578" spans="1:3" x14ac:dyDescent="0.3">
      <c r="A1578" s="3" t="s">
        <v>7</v>
      </c>
      <c r="B1578">
        <v>31.48</v>
      </c>
      <c r="C1578">
        <v>12.71232</v>
      </c>
    </row>
    <row r="1579" spans="1:3" x14ac:dyDescent="0.3">
      <c r="A1579" s="3" t="s">
        <v>7</v>
      </c>
      <c r="B1579">
        <v>31.5</v>
      </c>
      <c r="C1579">
        <v>12.719552999999999</v>
      </c>
    </row>
    <row r="1580" spans="1:3" x14ac:dyDescent="0.3">
      <c r="A1580" s="3" t="s">
        <v>7</v>
      </c>
      <c r="B1580">
        <v>31.52</v>
      </c>
      <c r="C1580">
        <v>12.74737</v>
      </c>
    </row>
    <row r="1581" spans="1:3" x14ac:dyDescent="0.3">
      <c r="A1581" s="3" t="s">
        <v>7</v>
      </c>
      <c r="B1581">
        <v>31.54</v>
      </c>
      <c r="C1581">
        <v>12.795142999999999</v>
      </c>
    </row>
    <row r="1582" spans="1:3" x14ac:dyDescent="0.3">
      <c r="A1582" s="3" t="s">
        <v>7</v>
      </c>
      <c r="B1582">
        <v>31.56</v>
      </c>
      <c r="C1582">
        <v>12.861483</v>
      </c>
    </row>
    <row r="1583" spans="1:3" x14ac:dyDescent="0.3">
      <c r="A1583" s="3" t="s">
        <v>7</v>
      </c>
      <c r="B1583">
        <v>31.58</v>
      </c>
      <c r="C1583">
        <v>12.944341</v>
      </c>
    </row>
    <row r="1584" spans="1:3" x14ac:dyDescent="0.3">
      <c r="A1584" s="3" t="s">
        <v>7</v>
      </c>
      <c r="B1584">
        <v>31.6</v>
      </c>
      <c r="C1584">
        <v>13.041138</v>
      </c>
    </row>
    <row r="1585" spans="1:3" x14ac:dyDescent="0.3">
      <c r="A1585" s="3" t="s">
        <v>7</v>
      </c>
      <c r="B1585">
        <v>31.62</v>
      </c>
      <c r="C1585">
        <v>13.148353</v>
      </c>
    </row>
    <row r="1586" spans="1:3" x14ac:dyDescent="0.3">
      <c r="A1586" s="3" t="s">
        <v>7</v>
      </c>
      <c r="B1586">
        <v>31.64</v>
      </c>
      <c r="C1586">
        <v>13.261469999999999</v>
      </c>
    </row>
    <row r="1587" spans="1:3" x14ac:dyDescent="0.3">
      <c r="A1587" s="3" t="s">
        <v>7</v>
      </c>
      <c r="B1587">
        <v>31.66</v>
      </c>
      <c r="C1587">
        <v>13.375578000000001</v>
      </c>
    </row>
    <row r="1588" spans="1:3" x14ac:dyDescent="0.3">
      <c r="A1588" s="3" t="s">
        <v>7</v>
      </c>
      <c r="B1588">
        <v>31.68</v>
      </c>
      <c r="C1588">
        <v>13.486018</v>
      </c>
    </row>
    <row r="1589" spans="1:3" x14ac:dyDescent="0.3">
      <c r="A1589" s="3" t="s">
        <v>7</v>
      </c>
      <c r="B1589">
        <v>31.7</v>
      </c>
      <c r="C1589">
        <v>13.588957000000001</v>
      </c>
    </row>
    <row r="1590" spans="1:3" x14ac:dyDescent="0.3">
      <c r="A1590" s="3" t="s">
        <v>7</v>
      </c>
      <c r="B1590">
        <v>31.72</v>
      </c>
      <c r="C1590">
        <v>13.681774000000001</v>
      </c>
    </row>
    <row r="1591" spans="1:3" x14ac:dyDescent="0.3">
      <c r="A1591" s="3" t="s">
        <v>7</v>
      </c>
      <c r="B1591">
        <v>31.74</v>
      </c>
      <c r="C1591">
        <v>13.763173</v>
      </c>
    </row>
    <row r="1592" spans="1:3" x14ac:dyDescent="0.3">
      <c r="A1592" s="3" t="s">
        <v>7</v>
      </c>
      <c r="B1592">
        <v>31.76</v>
      </c>
      <c r="C1592">
        <v>13.832965</v>
      </c>
    </row>
    <row r="1593" spans="1:3" x14ac:dyDescent="0.3">
      <c r="A1593" s="3" t="s">
        <v>7</v>
      </c>
      <c r="B1593">
        <v>31.78</v>
      </c>
      <c r="C1593">
        <v>13.891539</v>
      </c>
    </row>
    <row r="1594" spans="1:3" x14ac:dyDescent="0.3">
      <c r="A1594" s="3" t="s">
        <v>7</v>
      </c>
      <c r="B1594">
        <v>31.8</v>
      </c>
      <c r="C1594">
        <v>13.939332</v>
      </c>
    </row>
    <row r="1595" spans="1:3" x14ac:dyDescent="0.3">
      <c r="A1595" s="3" t="s">
        <v>7</v>
      </c>
      <c r="B1595">
        <v>31.82</v>
      </c>
      <c r="C1595">
        <v>13.976342000000001</v>
      </c>
    </row>
    <row r="1596" spans="1:3" x14ac:dyDescent="0.3">
      <c r="A1596" s="3" t="s">
        <v>7</v>
      </c>
      <c r="B1596">
        <v>31.84</v>
      </c>
      <c r="C1596">
        <v>14.001925999999999</v>
      </c>
    </row>
    <row r="1597" spans="1:3" x14ac:dyDescent="0.3">
      <c r="A1597" s="3" t="s">
        <v>7</v>
      </c>
      <c r="B1597">
        <v>31.86</v>
      </c>
      <c r="C1597">
        <v>14.014830999999999</v>
      </c>
    </row>
    <row r="1598" spans="1:3" x14ac:dyDescent="0.3">
      <c r="A1598" s="3" t="s">
        <v>7</v>
      </c>
      <c r="B1598">
        <v>31.88</v>
      </c>
      <c r="C1598">
        <v>14.013114</v>
      </c>
    </row>
    <row r="1599" spans="1:3" x14ac:dyDescent="0.3">
      <c r="A1599" s="3" t="s">
        <v>7</v>
      </c>
      <c r="B1599">
        <v>31.9</v>
      </c>
      <c r="C1599">
        <v>13.994354</v>
      </c>
    </row>
    <row r="1600" spans="1:3" x14ac:dyDescent="0.3">
      <c r="A1600" s="3" t="s">
        <v>7</v>
      </c>
      <c r="B1600">
        <v>31.92</v>
      </c>
      <c r="C1600">
        <v>13.956303999999999</v>
      </c>
    </row>
    <row r="1601" spans="1:3" x14ac:dyDescent="0.3">
      <c r="A1601" s="3" t="s">
        <v>7</v>
      </c>
      <c r="B1601">
        <v>31.94</v>
      </c>
      <c r="C1601">
        <v>13.897447</v>
      </c>
    </row>
    <row r="1602" spans="1:3" x14ac:dyDescent="0.3">
      <c r="A1602" s="3" t="s">
        <v>7</v>
      </c>
      <c r="B1602">
        <v>31.96</v>
      </c>
      <c r="C1602">
        <v>13.817753</v>
      </c>
    </row>
    <row r="1603" spans="1:3" x14ac:dyDescent="0.3">
      <c r="A1603" s="3" t="s">
        <v>7</v>
      </c>
      <c r="B1603">
        <v>31.98</v>
      </c>
      <c r="C1603">
        <v>13.719303</v>
      </c>
    </row>
    <row r="1604" spans="1:3" x14ac:dyDescent="0.3">
      <c r="A1604" s="3" t="s">
        <v>7</v>
      </c>
      <c r="B1604">
        <v>32</v>
      </c>
      <c r="C1604">
        <v>13.60619</v>
      </c>
    </row>
    <row r="1605" spans="1:3" x14ac:dyDescent="0.3">
      <c r="A1605" s="3" t="s">
        <v>7</v>
      </c>
      <c r="B1605">
        <v>32.020000000000003</v>
      </c>
      <c r="C1605">
        <v>13.484176</v>
      </c>
    </row>
    <row r="1606" spans="1:3" x14ac:dyDescent="0.3">
      <c r="A1606" s="3" t="s">
        <v>7</v>
      </c>
      <c r="B1606">
        <v>32.04</v>
      </c>
      <c r="C1606">
        <v>13.359897</v>
      </c>
    </row>
    <row r="1607" spans="1:3" x14ac:dyDescent="0.3">
      <c r="A1607" s="3" t="s">
        <v>7</v>
      </c>
      <c r="B1607">
        <v>32.06</v>
      </c>
      <c r="C1607">
        <v>13.239737999999999</v>
      </c>
    </row>
    <row r="1608" spans="1:3" x14ac:dyDescent="0.3">
      <c r="A1608" s="3" t="s">
        <v>7</v>
      </c>
      <c r="B1608">
        <v>32.08</v>
      </c>
      <c r="C1608">
        <v>13.129111999999999</v>
      </c>
    </row>
    <row r="1609" spans="1:3" x14ac:dyDescent="0.3">
      <c r="A1609" s="3" t="s">
        <v>7</v>
      </c>
      <c r="B1609">
        <v>32.1</v>
      </c>
      <c r="C1609">
        <v>13.032391000000001</v>
      </c>
    </row>
    <row r="1610" spans="1:3" x14ac:dyDescent="0.3">
      <c r="A1610" s="3" t="s">
        <v>7</v>
      </c>
      <c r="B1610">
        <v>32.119999999999997</v>
      </c>
      <c r="C1610">
        <v>12.952731999999999</v>
      </c>
    </row>
    <row r="1611" spans="1:3" x14ac:dyDescent="0.3">
      <c r="A1611" s="3" t="s">
        <v>7</v>
      </c>
      <c r="B1611">
        <v>32.14</v>
      </c>
      <c r="C1611">
        <v>12.891424000000001</v>
      </c>
    </row>
    <row r="1612" spans="1:3" x14ac:dyDescent="0.3">
      <c r="A1612" s="3" t="s">
        <v>7</v>
      </c>
      <c r="B1612">
        <v>32.159999999999997</v>
      </c>
      <c r="C1612">
        <v>12.847640999999999</v>
      </c>
    </row>
    <row r="1613" spans="1:3" x14ac:dyDescent="0.3">
      <c r="A1613" s="3" t="s">
        <v>7</v>
      </c>
      <c r="B1613">
        <v>32.18</v>
      </c>
      <c r="C1613">
        <v>12.819238</v>
      </c>
    </row>
    <row r="1614" spans="1:3" x14ac:dyDescent="0.3">
      <c r="A1614" s="3" t="s">
        <v>7</v>
      </c>
      <c r="B1614">
        <v>32.200000000000003</v>
      </c>
      <c r="C1614">
        <v>12.803955</v>
      </c>
    </row>
    <row r="1615" spans="1:3" x14ac:dyDescent="0.3">
      <c r="A1615" s="3" t="s">
        <v>7</v>
      </c>
      <c r="B1615">
        <v>32.22</v>
      </c>
      <c r="C1615">
        <v>12.800029</v>
      </c>
    </row>
    <row r="1616" spans="1:3" x14ac:dyDescent="0.3">
      <c r="A1616" s="3" t="s">
        <v>7</v>
      </c>
      <c r="B1616">
        <v>32.24</v>
      </c>
      <c r="C1616">
        <v>12.806450999999999</v>
      </c>
    </row>
    <row r="1617" spans="1:3" x14ac:dyDescent="0.3">
      <c r="A1617" s="3" t="s">
        <v>7</v>
      </c>
      <c r="B1617">
        <v>32.26</v>
      </c>
      <c r="C1617">
        <v>12.823384000000001</v>
      </c>
    </row>
    <row r="1618" spans="1:3" x14ac:dyDescent="0.3">
      <c r="A1618" s="3" t="s">
        <v>7</v>
      </c>
      <c r="B1618">
        <v>32.28</v>
      </c>
      <c r="C1618">
        <v>12.852019</v>
      </c>
    </row>
    <row r="1619" spans="1:3" x14ac:dyDescent="0.3">
      <c r="A1619" s="3" t="s">
        <v>7</v>
      </c>
      <c r="B1619">
        <v>32.299999999999997</v>
      </c>
      <c r="C1619">
        <v>12.893839</v>
      </c>
    </row>
    <row r="1620" spans="1:3" x14ac:dyDescent="0.3">
      <c r="A1620" s="3" t="s">
        <v>7</v>
      </c>
      <c r="B1620">
        <v>32.32</v>
      </c>
      <c r="C1620">
        <v>12.950328000000001</v>
      </c>
    </row>
    <row r="1621" spans="1:3" x14ac:dyDescent="0.3">
      <c r="A1621" s="3" t="s">
        <v>7</v>
      </c>
      <c r="B1621">
        <v>32.340000000000003</v>
      </c>
      <c r="C1621">
        <v>13.022722</v>
      </c>
    </row>
    <row r="1622" spans="1:3" x14ac:dyDescent="0.3">
      <c r="A1622" s="3" t="s">
        <v>7</v>
      </c>
      <c r="B1622">
        <v>32.36</v>
      </c>
      <c r="C1622">
        <v>13.111171000000001</v>
      </c>
    </row>
    <row r="1623" spans="1:3" x14ac:dyDescent="0.3">
      <c r="A1623" s="3" t="s">
        <v>7</v>
      </c>
      <c r="B1623">
        <v>32.380000000000003</v>
      </c>
      <c r="C1623">
        <v>13.213900000000001</v>
      </c>
    </row>
    <row r="1624" spans="1:3" x14ac:dyDescent="0.3">
      <c r="A1624" s="3" t="s">
        <v>7</v>
      </c>
      <c r="B1624">
        <v>32.4</v>
      </c>
      <c r="C1624">
        <v>13.327158000000001</v>
      </c>
    </row>
    <row r="1625" spans="1:3" x14ac:dyDescent="0.3">
      <c r="A1625" s="3" t="s">
        <v>7</v>
      </c>
      <c r="B1625">
        <v>32.42</v>
      </c>
      <c r="C1625">
        <v>13.445822</v>
      </c>
    </row>
    <row r="1626" spans="1:3" x14ac:dyDescent="0.3">
      <c r="A1626" s="3" t="s">
        <v>7</v>
      </c>
      <c r="B1626">
        <v>32.44</v>
      </c>
      <c r="C1626">
        <v>13.563915</v>
      </c>
    </row>
    <row r="1627" spans="1:3" x14ac:dyDescent="0.3">
      <c r="A1627" s="3" t="s">
        <v>7</v>
      </c>
      <c r="B1627">
        <v>32.46</v>
      </c>
      <c r="C1627">
        <v>13.675808</v>
      </c>
    </row>
    <row r="1628" spans="1:3" x14ac:dyDescent="0.3">
      <c r="A1628" s="3" t="s">
        <v>7</v>
      </c>
      <c r="B1628">
        <v>32.479999999999997</v>
      </c>
      <c r="C1628">
        <v>13.777281</v>
      </c>
    </row>
    <row r="1629" spans="1:3" x14ac:dyDescent="0.3">
      <c r="A1629" s="3" t="s">
        <v>7</v>
      </c>
      <c r="B1629">
        <v>32.5</v>
      </c>
      <c r="C1629">
        <v>13.865144000000001</v>
      </c>
    </row>
    <row r="1630" spans="1:3" x14ac:dyDescent="0.3">
      <c r="A1630" s="3" t="s">
        <v>7</v>
      </c>
      <c r="B1630">
        <v>32.520000000000003</v>
      </c>
      <c r="C1630">
        <v>13.937068</v>
      </c>
    </row>
    <row r="1631" spans="1:3" x14ac:dyDescent="0.3">
      <c r="A1631" s="3" t="s">
        <v>7</v>
      </c>
      <c r="B1631">
        <v>32.54</v>
      </c>
      <c r="C1631">
        <v>13.992134</v>
      </c>
    </row>
    <row r="1632" spans="1:3" x14ac:dyDescent="0.3">
      <c r="A1632" s="3" t="s">
        <v>7</v>
      </c>
      <c r="B1632">
        <v>32.56</v>
      </c>
      <c r="C1632">
        <v>14.030923</v>
      </c>
    </row>
    <row r="1633" spans="1:3" x14ac:dyDescent="0.3">
      <c r="A1633" s="3" t="s">
        <v>7</v>
      </c>
      <c r="B1633">
        <v>32.58</v>
      </c>
      <c r="C1633">
        <v>14.054760999999999</v>
      </c>
    </row>
    <row r="1634" spans="1:3" x14ac:dyDescent="0.3">
      <c r="A1634" s="3" t="s">
        <v>7</v>
      </c>
      <c r="B1634">
        <v>32.6</v>
      </c>
      <c r="C1634">
        <v>14.064926</v>
      </c>
    </row>
    <row r="1635" spans="1:3" x14ac:dyDescent="0.3">
      <c r="A1635" s="3" t="s">
        <v>7</v>
      </c>
      <c r="B1635">
        <v>32.619999999999997</v>
      </c>
      <c r="C1635">
        <v>14.062298</v>
      </c>
    </row>
    <row r="1636" spans="1:3" x14ac:dyDescent="0.3">
      <c r="A1636" s="3" t="s">
        <v>7</v>
      </c>
      <c r="B1636">
        <v>32.64</v>
      </c>
      <c r="C1636">
        <v>14.047207</v>
      </c>
    </row>
    <row r="1637" spans="1:3" x14ac:dyDescent="0.3">
      <c r="A1637" s="3" t="s">
        <v>7</v>
      </c>
      <c r="B1637">
        <v>32.659999999999997</v>
      </c>
      <c r="C1637">
        <v>14.01933</v>
      </c>
    </row>
    <row r="1638" spans="1:3" x14ac:dyDescent="0.3">
      <c r="A1638" s="3" t="s">
        <v>7</v>
      </c>
      <c r="B1638">
        <v>32.68</v>
      </c>
      <c r="C1638">
        <v>13.977696999999999</v>
      </c>
    </row>
    <row r="1639" spans="1:3" x14ac:dyDescent="0.3">
      <c r="A1639" s="3" t="s">
        <v>7</v>
      </c>
      <c r="B1639">
        <v>32.700000000000003</v>
      </c>
      <c r="C1639">
        <v>13.921039</v>
      </c>
    </row>
    <row r="1640" spans="1:3" x14ac:dyDescent="0.3">
      <c r="A1640" s="3" t="s">
        <v>7</v>
      </c>
      <c r="B1640">
        <v>32.72</v>
      </c>
      <c r="C1640">
        <v>13.848471999999999</v>
      </c>
    </row>
    <row r="1641" spans="1:3" x14ac:dyDescent="0.3">
      <c r="A1641" s="3" t="s">
        <v>7</v>
      </c>
      <c r="B1641">
        <v>32.74</v>
      </c>
      <c r="C1641">
        <v>13.760344999999999</v>
      </c>
    </row>
    <row r="1642" spans="1:3" x14ac:dyDescent="0.3">
      <c r="A1642" s="3" t="s">
        <v>7</v>
      </c>
      <c r="B1642">
        <v>32.76</v>
      </c>
      <c r="C1642">
        <v>13.658466000000001</v>
      </c>
    </row>
    <row r="1643" spans="1:3" x14ac:dyDescent="0.3">
      <c r="A1643" s="3" t="s">
        <v>7</v>
      </c>
      <c r="B1643">
        <v>32.78</v>
      </c>
      <c r="C1643">
        <v>13.545769999999999</v>
      </c>
    </row>
    <row r="1644" spans="1:3" x14ac:dyDescent="0.3">
      <c r="A1644" s="3" t="s">
        <v>7</v>
      </c>
      <c r="B1644">
        <v>32.799999999999997</v>
      </c>
      <c r="C1644">
        <v>13.426385</v>
      </c>
    </row>
    <row r="1645" spans="1:3" x14ac:dyDescent="0.3">
      <c r="A1645" s="3" t="s">
        <v>7</v>
      </c>
      <c r="B1645">
        <v>32.82</v>
      </c>
      <c r="C1645">
        <v>13.305617</v>
      </c>
    </row>
    <row r="1646" spans="1:3" x14ac:dyDescent="0.3">
      <c r="A1646" s="3" t="s">
        <v>7</v>
      </c>
      <c r="B1646">
        <v>32.840000000000003</v>
      </c>
      <c r="C1646">
        <v>13.189194000000001</v>
      </c>
    </row>
    <row r="1647" spans="1:3" x14ac:dyDescent="0.3">
      <c r="A1647" s="3" t="s">
        <v>7</v>
      </c>
      <c r="B1647">
        <v>32.86</v>
      </c>
      <c r="C1647">
        <v>13.082273000000001</v>
      </c>
    </row>
    <row r="1648" spans="1:3" x14ac:dyDescent="0.3">
      <c r="A1648" s="3" t="s">
        <v>7</v>
      </c>
      <c r="B1648">
        <v>32.880000000000003</v>
      </c>
      <c r="C1648">
        <v>12.988982</v>
      </c>
    </row>
    <row r="1649" spans="1:3" x14ac:dyDescent="0.3">
      <c r="A1649" s="3" t="s">
        <v>7</v>
      </c>
      <c r="B1649">
        <v>32.9</v>
      </c>
      <c r="C1649">
        <v>12.912315</v>
      </c>
    </row>
    <row r="1650" spans="1:3" x14ac:dyDescent="0.3">
      <c r="A1650" s="3" t="s">
        <v>7</v>
      </c>
      <c r="B1650">
        <v>32.92</v>
      </c>
      <c r="C1650">
        <v>12.854194</v>
      </c>
    </row>
    <row r="1651" spans="1:3" x14ac:dyDescent="0.3">
      <c r="A1651" s="3" t="s">
        <v>7</v>
      </c>
      <c r="B1651">
        <v>32.94</v>
      </c>
      <c r="C1651">
        <v>12.815693</v>
      </c>
    </row>
    <row r="1652" spans="1:3" x14ac:dyDescent="0.3">
      <c r="A1652" s="3" t="s">
        <v>7</v>
      </c>
      <c r="B1652">
        <v>32.96</v>
      </c>
      <c r="C1652">
        <v>12.797223000000001</v>
      </c>
    </row>
    <row r="1653" spans="1:3" x14ac:dyDescent="0.3">
      <c r="A1653" s="3" t="s">
        <v>7</v>
      </c>
      <c r="B1653">
        <v>32.979999999999997</v>
      </c>
      <c r="C1653">
        <v>12.798730000000001</v>
      </c>
    </row>
    <row r="1654" spans="1:3" x14ac:dyDescent="0.3">
      <c r="A1654" s="3" t="s">
        <v>7</v>
      </c>
      <c r="B1654">
        <v>33</v>
      </c>
      <c r="C1654">
        <v>12.819712000000001</v>
      </c>
    </row>
    <row r="1655" spans="1:3" x14ac:dyDescent="0.3">
      <c r="A1655" s="3" t="s">
        <v>7</v>
      </c>
      <c r="B1655">
        <v>33.020000000000003</v>
      </c>
      <c r="C1655">
        <v>12.8591</v>
      </c>
    </row>
    <row r="1656" spans="1:3" x14ac:dyDescent="0.3">
      <c r="A1656" s="3" t="s">
        <v>7</v>
      </c>
      <c r="B1656">
        <v>33.04</v>
      </c>
      <c r="C1656">
        <v>12.915671</v>
      </c>
    </row>
    <row r="1657" spans="1:3" x14ac:dyDescent="0.3">
      <c r="A1657" s="3" t="s">
        <v>7</v>
      </c>
      <c r="B1657">
        <v>33.06</v>
      </c>
      <c r="C1657">
        <v>12.988467</v>
      </c>
    </row>
    <row r="1658" spans="1:3" x14ac:dyDescent="0.3">
      <c r="A1658" s="3" t="s">
        <v>7</v>
      </c>
      <c r="B1658">
        <v>33.08</v>
      </c>
      <c r="C1658">
        <v>13.076719000000001</v>
      </c>
    </row>
    <row r="1659" spans="1:3" x14ac:dyDescent="0.3">
      <c r="A1659" s="3" t="s">
        <v>7</v>
      </c>
      <c r="B1659">
        <v>33.1</v>
      </c>
      <c r="C1659">
        <v>13.179487999999999</v>
      </c>
    </row>
    <row r="1660" spans="1:3" x14ac:dyDescent="0.3">
      <c r="A1660" s="3" t="s">
        <v>7</v>
      </c>
      <c r="B1660">
        <v>33.119999999999997</v>
      </c>
      <c r="C1660">
        <v>13.294857</v>
      </c>
    </row>
    <row r="1661" spans="1:3" x14ac:dyDescent="0.3">
      <c r="A1661" s="3" t="s">
        <v>7</v>
      </c>
      <c r="B1661">
        <v>33.14</v>
      </c>
      <c r="C1661">
        <v>13.419293</v>
      </c>
    </row>
    <row r="1662" spans="1:3" x14ac:dyDescent="0.3">
      <c r="A1662" s="3" t="s">
        <v>7</v>
      </c>
      <c r="B1662">
        <v>33.159999999999997</v>
      </c>
      <c r="C1662">
        <v>13.547973000000001</v>
      </c>
    </row>
    <row r="1663" spans="1:3" x14ac:dyDescent="0.3">
      <c r="A1663" s="3" t="s">
        <v>7</v>
      </c>
      <c r="B1663">
        <v>33.18</v>
      </c>
      <c r="C1663">
        <v>13.675897000000001</v>
      </c>
    </row>
    <row r="1664" spans="1:3" x14ac:dyDescent="0.3">
      <c r="A1664" s="3" t="s">
        <v>7</v>
      </c>
      <c r="B1664">
        <v>33.200000000000003</v>
      </c>
      <c r="C1664">
        <v>13.798666000000001</v>
      </c>
    </row>
    <row r="1665" spans="1:3" x14ac:dyDescent="0.3">
      <c r="A1665" s="3" t="s">
        <v>7</v>
      </c>
      <c r="B1665">
        <v>33.22</v>
      </c>
      <c r="C1665">
        <v>13.912302</v>
      </c>
    </row>
    <row r="1666" spans="1:3" x14ac:dyDescent="0.3">
      <c r="A1666" s="3" t="s">
        <v>7</v>
      </c>
      <c r="B1666">
        <v>33.24</v>
      </c>
      <c r="C1666">
        <v>14.013147999999999</v>
      </c>
    </row>
    <row r="1667" spans="1:3" x14ac:dyDescent="0.3">
      <c r="A1667" s="3" t="s">
        <v>7</v>
      </c>
      <c r="B1667">
        <v>33.26</v>
      </c>
      <c r="C1667">
        <v>14.098159000000001</v>
      </c>
    </row>
    <row r="1668" spans="1:3" x14ac:dyDescent="0.3">
      <c r="A1668" s="3" t="s">
        <v>7</v>
      </c>
      <c r="B1668">
        <v>33.28</v>
      </c>
      <c r="C1668">
        <v>14.165068</v>
      </c>
    </row>
    <row r="1669" spans="1:3" x14ac:dyDescent="0.3">
      <c r="A1669" s="3" t="s">
        <v>7</v>
      </c>
      <c r="B1669">
        <v>33.299999999999997</v>
      </c>
      <c r="C1669">
        <v>14.212491</v>
      </c>
    </row>
    <row r="1670" spans="1:3" x14ac:dyDescent="0.3">
      <c r="A1670" s="3" t="s">
        <v>7</v>
      </c>
      <c r="B1670">
        <v>33.32</v>
      </c>
      <c r="C1670">
        <v>14.239910999999999</v>
      </c>
    </row>
    <row r="1671" spans="1:3" x14ac:dyDescent="0.3">
      <c r="A1671" s="3" t="s">
        <v>7</v>
      </c>
      <c r="B1671">
        <v>33.340000000000003</v>
      </c>
      <c r="C1671">
        <v>14.247249</v>
      </c>
    </row>
    <row r="1672" spans="1:3" x14ac:dyDescent="0.3">
      <c r="A1672" s="3" t="s">
        <v>7</v>
      </c>
      <c r="B1672">
        <v>33.36</v>
      </c>
      <c r="C1672">
        <v>14.234375</v>
      </c>
    </row>
    <row r="1673" spans="1:3" x14ac:dyDescent="0.3">
      <c r="A1673" s="3" t="s">
        <v>7</v>
      </c>
      <c r="B1673">
        <v>33.380000000000003</v>
      </c>
      <c r="C1673">
        <v>14.200968</v>
      </c>
    </row>
    <row r="1674" spans="1:3" x14ac:dyDescent="0.3">
      <c r="A1674" s="3" t="s">
        <v>7</v>
      </c>
      <c r="B1674">
        <v>33.4</v>
      </c>
      <c r="C1674">
        <v>14.146727</v>
      </c>
    </row>
    <row r="1675" spans="1:3" x14ac:dyDescent="0.3">
      <c r="A1675" s="3" t="s">
        <v>7</v>
      </c>
      <c r="B1675">
        <v>33.42</v>
      </c>
      <c r="C1675">
        <v>14.071510999999999</v>
      </c>
    </row>
    <row r="1676" spans="1:3" x14ac:dyDescent="0.3">
      <c r="A1676" s="3" t="s">
        <v>7</v>
      </c>
      <c r="B1676">
        <v>33.44</v>
      </c>
      <c r="C1676">
        <v>13.975619</v>
      </c>
    </row>
    <row r="1677" spans="1:3" x14ac:dyDescent="0.3">
      <c r="A1677" s="3" t="s">
        <v>7</v>
      </c>
      <c r="B1677">
        <v>33.46</v>
      </c>
      <c r="C1677">
        <v>13.860075</v>
      </c>
    </row>
    <row r="1678" spans="1:3" x14ac:dyDescent="0.3">
      <c r="A1678" s="3" t="s">
        <v>7</v>
      </c>
      <c r="B1678">
        <v>33.479999999999997</v>
      </c>
      <c r="C1678">
        <v>13.726758</v>
      </c>
    </row>
    <row r="1679" spans="1:3" x14ac:dyDescent="0.3">
      <c r="A1679" s="3" t="s">
        <v>7</v>
      </c>
      <c r="B1679">
        <v>33.5</v>
      </c>
      <c r="C1679">
        <v>13.578882</v>
      </c>
    </row>
    <row r="1680" spans="1:3" x14ac:dyDescent="0.3">
      <c r="A1680" s="3" t="s">
        <v>7</v>
      </c>
      <c r="B1680">
        <v>33.520000000000003</v>
      </c>
      <c r="C1680">
        <v>13.421588</v>
      </c>
    </row>
    <row r="1681" spans="1:3" x14ac:dyDescent="0.3">
      <c r="A1681" s="3" t="s">
        <v>7</v>
      </c>
      <c r="B1681">
        <v>33.54</v>
      </c>
      <c r="C1681">
        <v>13.261794</v>
      </c>
    </row>
    <row r="1682" spans="1:3" x14ac:dyDescent="0.3">
      <c r="A1682" s="3" t="s">
        <v>7</v>
      </c>
      <c r="B1682">
        <v>33.56</v>
      </c>
      <c r="C1682">
        <v>13.106951</v>
      </c>
    </row>
    <row r="1683" spans="1:3" x14ac:dyDescent="0.3">
      <c r="A1683" s="3" t="s">
        <v>7</v>
      </c>
      <c r="B1683">
        <v>33.58</v>
      </c>
      <c r="C1683">
        <v>12.963811</v>
      </c>
    </row>
    <row r="1684" spans="1:3" x14ac:dyDescent="0.3">
      <c r="A1684" s="3" t="s">
        <v>7</v>
      </c>
      <c r="B1684">
        <v>33.6</v>
      </c>
      <c r="C1684">
        <v>12.837935</v>
      </c>
    </row>
    <row r="1685" spans="1:3" x14ac:dyDescent="0.3">
      <c r="A1685" s="3" t="s">
        <v>7</v>
      </c>
      <c r="B1685">
        <v>33.619999999999997</v>
      </c>
      <c r="C1685">
        <v>12.733554</v>
      </c>
    </row>
    <row r="1686" spans="1:3" x14ac:dyDescent="0.3">
      <c r="A1686" s="3" t="s">
        <v>7</v>
      </c>
      <c r="B1686">
        <v>33.64</v>
      </c>
      <c r="C1686">
        <v>12.653826</v>
      </c>
    </row>
    <row r="1687" spans="1:3" x14ac:dyDescent="0.3">
      <c r="A1687" s="3" t="s">
        <v>7</v>
      </c>
      <c r="B1687">
        <v>33.659999999999997</v>
      </c>
      <c r="C1687">
        <v>12.600842999999999</v>
      </c>
    </row>
    <row r="1688" spans="1:3" x14ac:dyDescent="0.3">
      <c r="A1688" s="3" t="s">
        <v>7</v>
      </c>
      <c r="B1688">
        <v>33.68</v>
      </c>
      <c r="C1688">
        <v>12.574941000000001</v>
      </c>
    </row>
    <row r="1689" spans="1:3" x14ac:dyDescent="0.3">
      <c r="A1689" s="3" t="s">
        <v>7</v>
      </c>
      <c r="B1689">
        <v>33.700000000000003</v>
      </c>
      <c r="C1689">
        <v>12.57436</v>
      </c>
    </row>
    <row r="1690" spans="1:3" x14ac:dyDescent="0.3">
      <c r="A1690" s="3" t="s">
        <v>7</v>
      </c>
      <c r="B1690">
        <v>33.72</v>
      </c>
      <c r="C1690">
        <v>12.596101000000001</v>
      </c>
    </row>
    <row r="1691" spans="1:3" x14ac:dyDescent="0.3">
      <c r="A1691" s="3" t="s">
        <v>7</v>
      </c>
      <c r="B1691">
        <v>33.74</v>
      </c>
      <c r="C1691">
        <v>12.637121</v>
      </c>
    </row>
    <row r="1692" spans="1:3" x14ac:dyDescent="0.3">
      <c r="A1692" s="3" t="s">
        <v>7</v>
      </c>
      <c r="B1692">
        <v>33.76</v>
      </c>
      <c r="C1692">
        <v>12.695071</v>
      </c>
    </row>
    <row r="1693" spans="1:3" x14ac:dyDescent="0.3">
      <c r="A1693" s="3" t="s">
        <v>7</v>
      </c>
      <c r="B1693">
        <v>33.78</v>
      </c>
      <c r="C1693">
        <v>12.76845</v>
      </c>
    </row>
    <row r="1694" spans="1:3" x14ac:dyDescent="0.3">
      <c r="A1694" s="3" t="s">
        <v>7</v>
      </c>
      <c r="B1694">
        <v>33.799999999999997</v>
      </c>
      <c r="C1694">
        <v>12.855934</v>
      </c>
    </row>
    <row r="1695" spans="1:3" x14ac:dyDescent="0.3">
      <c r="A1695" s="3" t="s">
        <v>7</v>
      </c>
      <c r="B1695">
        <v>33.82</v>
      </c>
      <c r="C1695">
        <v>12.955742000000001</v>
      </c>
    </row>
    <row r="1696" spans="1:3" x14ac:dyDescent="0.3">
      <c r="A1696" s="3" t="s">
        <v>7</v>
      </c>
      <c r="B1696">
        <v>33.840000000000003</v>
      </c>
      <c r="C1696">
        <v>13.065656000000001</v>
      </c>
    </row>
    <row r="1697" spans="1:3" x14ac:dyDescent="0.3">
      <c r="A1697" s="3" t="s">
        <v>7</v>
      </c>
      <c r="B1697">
        <v>33.86</v>
      </c>
      <c r="C1697">
        <v>13.183202</v>
      </c>
    </row>
    <row r="1698" spans="1:3" x14ac:dyDescent="0.3">
      <c r="A1698" s="3" t="s">
        <v>7</v>
      </c>
      <c r="B1698">
        <v>33.880000000000003</v>
      </c>
      <c r="C1698">
        <v>13.305736</v>
      </c>
    </row>
    <row r="1699" spans="1:3" x14ac:dyDescent="0.3">
      <c r="A1699" s="3" t="s">
        <v>7</v>
      </c>
      <c r="B1699">
        <v>33.9</v>
      </c>
      <c r="C1699">
        <v>13.430334999999999</v>
      </c>
    </row>
    <row r="1700" spans="1:3" x14ac:dyDescent="0.3">
      <c r="A1700" s="3" t="s">
        <v>7</v>
      </c>
      <c r="B1700">
        <v>33.92</v>
      </c>
      <c r="C1700">
        <v>13.553595</v>
      </c>
    </row>
    <row r="1701" spans="1:3" x14ac:dyDescent="0.3">
      <c r="A1701" s="3" t="s">
        <v>7</v>
      </c>
      <c r="B1701">
        <v>33.94</v>
      </c>
      <c r="C1701">
        <v>13.671614999999999</v>
      </c>
    </row>
    <row r="1702" spans="1:3" x14ac:dyDescent="0.3">
      <c r="A1702" s="3" t="s">
        <v>7</v>
      </c>
      <c r="B1702">
        <v>33.96</v>
      </c>
      <c r="C1702">
        <v>13.780676</v>
      </c>
    </row>
    <row r="1703" spans="1:3" x14ac:dyDescent="0.3">
      <c r="A1703" s="3" t="s">
        <v>7</v>
      </c>
      <c r="B1703">
        <v>33.979999999999997</v>
      </c>
      <c r="C1703">
        <v>13.878126999999999</v>
      </c>
    </row>
    <row r="1704" spans="1:3" x14ac:dyDescent="0.3">
      <c r="A1704" s="3" t="s">
        <v>7</v>
      </c>
      <c r="B1704">
        <v>34</v>
      </c>
      <c r="C1704">
        <v>13.962251999999999</v>
      </c>
    </row>
    <row r="1705" spans="1:3" x14ac:dyDescent="0.3">
      <c r="A1705" s="3" t="s">
        <v>7</v>
      </c>
      <c r="B1705">
        <v>34.020000000000003</v>
      </c>
      <c r="C1705">
        <v>14.031644999999999</v>
      </c>
    </row>
    <row r="1706" spans="1:3" x14ac:dyDescent="0.3">
      <c r="A1706" s="3" t="s">
        <v>7</v>
      </c>
      <c r="B1706">
        <v>34.04</v>
      </c>
      <c r="C1706">
        <v>14.08544</v>
      </c>
    </row>
    <row r="1707" spans="1:3" x14ac:dyDescent="0.3">
      <c r="A1707" s="3" t="s">
        <v>7</v>
      </c>
      <c r="B1707">
        <v>34.06</v>
      </c>
      <c r="C1707">
        <v>14.123713</v>
      </c>
    </row>
    <row r="1708" spans="1:3" x14ac:dyDescent="0.3">
      <c r="A1708" s="3" t="s">
        <v>7</v>
      </c>
      <c r="B1708">
        <v>34.08</v>
      </c>
      <c r="C1708">
        <v>14.147031999999999</v>
      </c>
    </row>
    <row r="1709" spans="1:3" x14ac:dyDescent="0.3">
      <c r="A1709" s="3" t="s">
        <v>7</v>
      </c>
      <c r="B1709">
        <v>34.1</v>
      </c>
      <c r="C1709">
        <v>14.155608000000001</v>
      </c>
    </row>
    <row r="1710" spans="1:3" x14ac:dyDescent="0.3">
      <c r="A1710" s="3" t="s">
        <v>7</v>
      </c>
      <c r="B1710">
        <v>34.119999999999997</v>
      </c>
      <c r="C1710">
        <v>14.148887999999999</v>
      </c>
    </row>
    <row r="1711" spans="1:3" x14ac:dyDescent="0.3">
      <c r="A1711" s="3" t="s">
        <v>7</v>
      </c>
      <c r="B1711">
        <v>34.14</v>
      </c>
      <c r="C1711">
        <v>14.125794000000001</v>
      </c>
    </row>
    <row r="1712" spans="1:3" x14ac:dyDescent="0.3">
      <c r="A1712" s="3" t="s">
        <v>7</v>
      </c>
      <c r="B1712">
        <v>34.159999999999997</v>
      </c>
      <c r="C1712">
        <v>14.084901</v>
      </c>
    </row>
    <row r="1713" spans="1:3" x14ac:dyDescent="0.3">
      <c r="A1713" s="3" t="s">
        <v>7</v>
      </c>
      <c r="B1713">
        <v>34.18</v>
      </c>
      <c r="C1713">
        <v>14.024851</v>
      </c>
    </row>
    <row r="1714" spans="1:3" x14ac:dyDescent="0.3">
      <c r="A1714" s="3" t="s">
        <v>7</v>
      </c>
      <c r="B1714">
        <v>34.200000000000003</v>
      </c>
      <c r="C1714">
        <v>13.94529</v>
      </c>
    </row>
    <row r="1715" spans="1:3" x14ac:dyDescent="0.3">
      <c r="A1715" s="3" t="s">
        <v>7</v>
      </c>
      <c r="B1715">
        <v>34.22</v>
      </c>
      <c r="C1715">
        <v>13.847390000000001</v>
      </c>
    </row>
    <row r="1716" spans="1:3" x14ac:dyDescent="0.3">
      <c r="A1716" s="3" t="s">
        <v>7</v>
      </c>
      <c r="B1716">
        <v>34.24</v>
      </c>
      <c r="C1716">
        <v>13.733949000000001</v>
      </c>
    </row>
    <row r="1717" spans="1:3" x14ac:dyDescent="0.3">
      <c r="A1717" s="3" t="s">
        <v>7</v>
      </c>
      <c r="B1717">
        <v>34.26</v>
      </c>
      <c r="C1717">
        <v>13.60918</v>
      </c>
    </row>
    <row r="1718" spans="1:3" x14ac:dyDescent="0.3">
      <c r="A1718" s="3" t="s">
        <v>7</v>
      </c>
      <c r="B1718">
        <v>34.28</v>
      </c>
      <c r="C1718">
        <v>13.478481</v>
      </c>
    </row>
    <row r="1719" spans="1:3" x14ac:dyDescent="0.3">
      <c r="A1719" s="3" t="s">
        <v>7</v>
      </c>
      <c r="B1719">
        <v>34.299999999999997</v>
      </c>
      <c r="C1719">
        <v>13.34821</v>
      </c>
    </row>
    <row r="1720" spans="1:3" x14ac:dyDescent="0.3">
      <c r="A1720" s="3" t="s">
        <v>7</v>
      </c>
      <c r="B1720">
        <v>34.32</v>
      </c>
      <c r="C1720">
        <v>13.225040999999999</v>
      </c>
    </row>
    <row r="1721" spans="1:3" x14ac:dyDescent="0.3">
      <c r="A1721" s="3" t="s">
        <v>7</v>
      </c>
      <c r="B1721">
        <v>34.340000000000003</v>
      </c>
      <c r="C1721">
        <v>13.115235</v>
      </c>
    </row>
    <row r="1722" spans="1:3" x14ac:dyDescent="0.3">
      <c r="A1722" s="3" t="s">
        <v>7</v>
      </c>
      <c r="B1722">
        <v>34.36</v>
      </c>
      <c r="C1722">
        <v>13.023726</v>
      </c>
    </row>
    <row r="1723" spans="1:3" x14ac:dyDescent="0.3">
      <c r="A1723" s="3" t="s">
        <v>7</v>
      </c>
      <c r="B1723">
        <v>34.380000000000003</v>
      </c>
      <c r="C1723">
        <v>12.953345000000001</v>
      </c>
    </row>
    <row r="1724" spans="1:3" x14ac:dyDescent="0.3">
      <c r="A1724" s="3" t="s">
        <v>7</v>
      </c>
      <c r="B1724">
        <v>34.4</v>
      </c>
      <c r="C1724">
        <v>12.904503</v>
      </c>
    </row>
    <row r="1725" spans="1:3" x14ac:dyDescent="0.3">
      <c r="A1725" s="3" t="s">
        <v>7</v>
      </c>
      <c r="B1725">
        <v>34.42</v>
      </c>
      <c r="C1725">
        <v>12.875505</v>
      </c>
    </row>
    <row r="1726" spans="1:3" x14ac:dyDescent="0.3">
      <c r="A1726" s="3" t="s">
        <v>7</v>
      </c>
      <c r="B1726">
        <v>34.44</v>
      </c>
      <c r="C1726">
        <v>12.863441</v>
      </c>
    </row>
    <row r="1727" spans="1:3" x14ac:dyDescent="0.3">
      <c r="A1727" s="3" t="s">
        <v>7</v>
      </c>
      <c r="B1727">
        <v>34.46</v>
      </c>
      <c r="C1727">
        <v>12.864849</v>
      </c>
    </row>
    <row r="1728" spans="1:3" x14ac:dyDescent="0.3">
      <c r="A1728" s="3" t="s">
        <v>7</v>
      </c>
      <c r="B1728">
        <v>34.479999999999997</v>
      </c>
      <c r="C1728">
        <v>12.876194</v>
      </c>
    </row>
    <row r="1729" spans="1:3" x14ac:dyDescent="0.3">
      <c r="A1729" s="3" t="s">
        <v>7</v>
      </c>
      <c r="B1729">
        <v>34.5</v>
      </c>
      <c r="C1729">
        <v>12.89465</v>
      </c>
    </row>
    <row r="1730" spans="1:3" x14ac:dyDescent="0.3">
      <c r="A1730" s="3" t="s">
        <v>7</v>
      </c>
      <c r="B1730">
        <v>34.520000000000003</v>
      </c>
      <c r="C1730">
        <v>12.918868</v>
      </c>
    </row>
    <row r="1731" spans="1:3" x14ac:dyDescent="0.3">
      <c r="A1731" s="3" t="s">
        <v>7</v>
      </c>
      <c r="B1731">
        <v>34.54</v>
      </c>
      <c r="C1731">
        <v>12.948798999999999</v>
      </c>
    </row>
    <row r="1732" spans="1:3" x14ac:dyDescent="0.3">
      <c r="A1732" s="3" t="s">
        <v>7</v>
      </c>
      <c r="B1732">
        <v>34.56</v>
      </c>
      <c r="C1732">
        <v>12.985011999999999</v>
      </c>
    </row>
    <row r="1733" spans="1:3" x14ac:dyDescent="0.3">
      <c r="A1733" s="3" t="s">
        <v>7</v>
      </c>
      <c r="B1733">
        <v>34.58</v>
      </c>
      <c r="C1733">
        <v>13.02849</v>
      </c>
    </row>
    <row r="1734" spans="1:3" x14ac:dyDescent="0.3">
      <c r="A1734" s="3" t="s">
        <v>7</v>
      </c>
      <c r="B1734">
        <v>34.6</v>
      </c>
      <c r="C1734">
        <v>13.080401999999999</v>
      </c>
    </row>
    <row r="1735" spans="1:3" x14ac:dyDescent="0.3">
      <c r="A1735" s="3" t="s">
        <v>7</v>
      </c>
      <c r="B1735">
        <v>34.619999999999997</v>
      </c>
      <c r="C1735">
        <v>13.141520999999999</v>
      </c>
    </row>
    <row r="1736" spans="1:3" x14ac:dyDescent="0.3">
      <c r="A1736" s="3" t="s">
        <v>7</v>
      </c>
      <c r="B1736">
        <v>34.64</v>
      </c>
      <c r="C1736">
        <v>13.21156</v>
      </c>
    </row>
    <row r="1737" spans="1:3" x14ac:dyDescent="0.3">
      <c r="A1737" s="3" t="s">
        <v>7</v>
      </c>
      <c r="B1737">
        <v>34.659999999999997</v>
      </c>
      <c r="C1737">
        <v>13.288665</v>
      </c>
    </row>
    <row r="1738" spans="1:3" x14ac:dyDescent="0.3">
      <c r="A1738" s="3" t="s">
        <v>7</v>
      </c>
      <c r="B1738">
        <v>34.68</v>
      </c>
      <c r="C1738">
        <v>13.369361</v>
      </c>
    </row>
    <row r="1739" spans="1:3" x14ac:dyDescent="0.3">
      <c r="A1739" s="3" t="s">
        <v>7</v>
      </c>
      <c r="B1739">
        <v>34.700000000000003</v>
      </c>
      <c r="C1739">
        <v>13.449120000000001</v>
      </c>
    </row>
    <row r="1740" spans="1:3" x14ac:dyDescent="0.3">
      <c r="A1740" s="3" t="s">
        <v>7</v>
      </c>
      <c r="B1740">
        <v>34.72</v>
      </c>
      <c r="C1740">
        <v>13.523220999999999</v>
      </c>
    </row>
    <row r="1741" spans="1:3" x14ac:dyDescent="0.3">
      <c r="A1741" s="3" t="s">
        <v>7</v>
      </c>
      <c r="B1741">
        <v>34.74</v>
      </c>
      <c r="C1741">
        <v>13.587419000000001</v>
      </c>
    </row>
    <row r="1742" spans="1:3" x14ac:dyDescent="0.3">
      <c r="A1742" s="3" t="s">
        <v>7</v>
      </c>
      <c r="B1742">
        <v>34.76</v>
      </c>
      <c r="C1742">
        <v>13.638585000000001</v>
      </c>
    </row>
    <row r="1743" spans="1:3" x14ac:dyDescent="0.3">
      <c r="A1743" s="3" t="s">
        <v>7</v>
      </c>
      <c r="B1743">
        <v>34.78</v>
      </c>
      <c r="C1743">
        <v>13.675527000000001</v>
      </c>
    </row>
    <row r="1744" spans="1:3" x14ac:dyDescent="0.3">
      <c r="A1744" s="3" t="s">
        <v>7</v>
      </c>
      <c r="B1744">
        <v>34.799999999999997</v>
      </c>
      <c r="C1744">
        <v>13.699225999999999</v>
      </c>
    </row>
    <row r="1745" spans="1:3" x14ac:dyDescent="0.3">
      <c r="A1745" s="3" t="s">
        <v>7</v>
      </c>
      <c r="B1745">
        <v>34.82</v>
      </c>
      <c r="C1745">
        <v>13.712123999999999</v>
      </c>
    </row>
    <row r="1746" spans="1:3" x14ac:dyDescent="0.3">
      <c r="A1746" s="3" t="s">
        <v>7</v>
      </c>
      <c r="B1746">
        <v>34.840000000000003</v>
      </c>
      <c r="C1746">
        <v>13.717513</v>
      </c>
    </row>
    <row r="1747" spans="1:3" x14ac:dyDescent="0.3">
      <c r="A1747" s="3" t="s">
        <v>7</v>
      </c>
      <c r="B1747">
        <v>34.86</v>
      </c>
      <c r="C1747">
        <v>13.719077</v>
      </c>
    </row>
    <row r="1748" spans="1:3" x14ac:dyDescent="0.3">
      <c r="A1748" s="3" t="s">
        <v>7</v>
      </c>
      <c r="B1748">
        <v>34.880000000000003</v>
      </c>
      <c r="C1748">
        <v>13.720271</v>
      </c>
    </row>
    <row r="1749" spans="1:3" x14ac:dyDescent="0.3">
      <c r="A1749" s="3" t="s">
        <v>7</v>
      </c>
      <c r="B1749">
        <v>34.9</v>
      </c>
      <c r="C1749">
        <v>13.723799</v>
      </c>
    </row>
    <row r="1750" spans="1:3" x14ac:dyDescent="0.3">
      <c r="A1750" s="3" t="s">
        <v>7</v>
      </c>
      <c r="B1750">
        <v>34.92</v>
      </c>
      <c r="C1750">
        <v>13.73105</v>
      </c>
    </row>
    <row r="1751" spans="1:3" x14ac:dyDescent="0.3">
      <c r="A1751" s="3" t="s">
        <v>7</v>
      </c>
      <c r="B1751">
        <v>34.94</v>
      </c>
      <c r="C1751">
        <v>13.741572</v>
      </c>
    </row>
    <row r="1752" spans="1:3" x14ac:dyDescent="0.3">
      <c r="A1752" s="3" t="s">
        <v>7</v>
      </c>
      <c r="B1752">
        <v>34.96</v>
      </c>
      <c r="C1752">
        <v>13.752965</v>
      </c>
    </row>
    <row r="1753" spans="1:3" x14ac:dyDescent="0.3">
      <c r="A1753" s="3" t="s">
        <v>7</v>
      </c>
      <c r="B1753">
        <v>34.979999999999997</v>
      </c>
      <c r="C1753">
        <v>13.761310999999999</v>
      </c>
    </row>
    <row r="1754" spans="1:3" x14ac:dyDescent="0.3">
      <c r="A1754" s="3" t="s">
        <v>7</v>
      </c>
      <c r="B1754">
        <v>35</v>
      </c>
      <c r="C1754">
        <v>13.762388</v>
      </c>
    </row>
    <row r="1755" spans="1:3" x14ac:dyDescent="0.3">
      <c r="A1755" s="3" t="s">
        <v>7</v>
      </c>
      <c r="B1755">
        <v>35.020000000000003</v>
      </c>
      <c r="C1755">
        <v>13.753015</v>
      </c>
    </row>
    <row r="1756" spans="1:3" x14ac:dyDescent="0.3">
      <c r="A1756" s="3" t="s">
        <v>7</v>
      </c>
      <c r="B1756">
        <v>35.04</v>
      </c>
      <c r="C1756">
        <v>13.731502000000001</v>
      </c>
    </row>
    <row r="1757" spans="1:3" x14ac:dyDescent="0.3">
      <c r="A1757" s="3" t="s">
        <v>7</v>
      </c>
      <c r="B1757">
        <v>35.06</v>
      </c>
      <c r="C1757">
        <v>13.697609999999999</v>
      </c>
    </row>
    <row r="1758" spans="1:3" x14ac:dyDescent="0.3">
      <c r="A1758" s="3" t="s">
        <v>7</v>
      </c>
      <c r="B1758">
        <v>35.08</v>
      </c>
      <c r="C1758">
        <v>13.652507</v>
      </c>
    </row>
    <row r="1759" spans="1:3" x14ac:dyDescent="0.3">
      <c r="A1759" s="3" t="s">
        <v>7</v>
      </c>
      <c r="B1759">
        <v>35.1</v>
      </c>
      <c r="C1759">
        <v>13.59863</v>
      </c>
    </row>
    <row r="1760" spans="1:3" x14ac:dyDescent="0.3">
      <c r="A1760" s="3" t="s">
        <v>7</v>
      </c>
      <c r="B1760">
        <v>35.119999999999997</v>
      </c>
      <c r="C1760">
        <v>13.539438000000001</v>
      </c>
    </row>
    <row r="1761" spans="1:3" x14ac:dyDescent="0.3">
      <c r="A1761" s="3" t="s">
        <v>7</v>
      </c>
      <c r="B1761">
        <v>35.14</v>
      </c>
      <c r="C1761">
        <v>13.478891000000001</v>
      </c>
    </row>
    <row r="1762" spans="1:3" x14ac:dyDescent="0.3">
      <c r="A1762" s="3" t="s">
        <v>7</v>
      </c>
      <c r="B1762">
        <v>35.159999999999997</v>
      </c>
      <c r="C1762">
        <v>13.420449</v>
      </c>
    </row>
    <row r="1763" spans="1:3" x14ac:dyDescent="0.3">
      <c r="A1763" s="3" t="s">
        <v>7</v>
      </c>
      <c r="B1763">
        <v>35.18</v>
      </c>
      <c r="C1763">
        <v>13.366342</v>
      </c>
    </row>
    <row r="1764" spans="1:3" x14ac:dyDescent="0.3">
      <c r="A1764" s="3" t="s">
        <v>7</v>
      </c>
      <c r="B1764">
        <v>35.200000000000003</v>
      </c>
      <c r="C1764">
        <v>13.317561</v>
      </c>
    </row>
    <row r="1765" spans="1:3" x14ac:dyDescent="0.3">
      <c r="A1765" s="3" t="s">
        <v>7</v>
      </c>
      <c r="B1765">
        <v>35.22</v>
      </c>
      <c r="C1765">
        <v>13.273749</v>
      </c>
    </row>
    <row r="1766" spans="1:3" x14ac:dyDescent="0.3">
      <c r="A1766" s="3" t="s">
        <v>7</v>
      </c>
      <c r="B1766">
        <v>35.24</v>
      </c>
      <c r="C1766">
        <v>13.233352999999999</v>
      </c>
    </row>
    <row r="1767" spans="1:3" x14ac:dyDescent="0.3">
      <c r="A1767" s="3" t="s">
        <v>7</v>
      </c>
      <c r="B1767">
        <v>35.26</v>
      </c>
      <c r="C1767">
        <v>13.194385</v>
      </c>
    </row>
    <row r="1768" spans="1:3" x14ac:dyDescent="0.3">
      <c r="A1768" s="3" t="s">
        <v>7</v>
      </c>
      <c r="B1768">
        <v>35.28</v>
      </c>
      <c r="C1768">
        <v>13.155457</v>
      </c>
    </row>
    <row r="1769" spans="1:3" x14ac:dyDescent="0.3">
      <c r="A1769" s="3" t="s">
        <v>7</v>
      </c>
      <c r="B1769">
        <v>35.299999999999997</v>
      </c>
      <c r="C1769">
        <v>13.116493</v>
      </c>
    </row>
    <row r="1770" spans="1:3" x14ac:dyDescent="0.3">
      <c r="A1770" s="3" t="s">
        <v>7</v>
      </c>
      <c r="B1770">
        <v>35.32</v>
      </c>
      <c r="C1770">
        <v>13.078543</v>
      </c>
    </row>
    <row r="1771" spans="1:3" x14ac:dyDescent="0.3">
      <c r="A1771" s="3" t="s">
        <v>7</v>
      </c>
      <c r="B1771">
        <v>35.340000000000003</v>
      </c>
      <c r="C1771">
        <v>13.043483</v>
      </c>
    </row>
    <row r="1772" spans="1:3" x14ac:dyDescent="0.3">
      <c r="A1772" s="3" t="s">
        <v>7</v>
      </c>
      <c r="B1772">
        <v>35.36</v>
      </c>
      <c r="C1772">
        <v>13.014056999999999</v>
      </c>
    </row>
    <row r="1773" spans="1:3" x14ac:dyDescent="0.3">
      <c r="A1773" s="3" t="s">
        <v>7</v>
      </c>
      <c r="B1773">
        <v>35.380000000000003</v>
      </c>
      <c r="C1773">
        <v>12.993823000000001</v>
      </c>
    </row>
    <row r="1774" spans="1:3" x14ac:dyDescent="0.3">
      <c r="A1774" s="3" t="s">
        <v>7</v>
      </c>
      <c r="B1774">
        <v>35.4</v>
      </c>
      <c r="C1774">
        <v>12.98643</v>
      </c>
    </row>
    <row r="1775" spans="1:3" x14ac:dyDescent="0.3">
      <c r="A1775" s="3" t="s">
        <v>7</v>
      </c>
      <c r="B1775">
        <v>35.42</v>
      </c>
      <c r="C1775">
        <v>12.994629</v>
      </c>
    </row>
    <row r="1776" spans="1:3" x14ac:dyDescent="0.3">
      <c r="A1776" s="3" t="s">
        <v>7</v>
      </c>
      <c r="B1776">
        <v>35.44</v>
      </c>
      <c r="C1776">
        <v>13.019600000000001</v>
      </c>
    </row>
    <row r="1777" spans="1:3" x14ac:dyDescent="0.3">
      <c r="A1777" s="3" t="s">
        <v>7</v>
      </c>
      <c r="B1777">
        <v>35.46</v>
      </c>
      <c r="C1777">
        <v>13.060653</v>
      </c>
    </row>
    <row r="1778" spans="1:3" x14ac:dyDescent="0.3">
      <c r="A1778" s="3" t="s">
        <v>7</v>
      </c>
      <c r="B1778">
        <v>35.479999999999997</v>
      </c>
      <c r="C1778">
        <v>13.115497</v>
      </c>
    </row>
    <row r="1779" spans="1:3" x14ac:dyDescent="0.3">
      <c r="A1779" s="3" t="s">
        <v>7</v>
      </c>
      <c r="B1779">
        <v>35.5</v>
      </c>
      <c r="C1779">
        <v>13.180735</v>
      </c>
    </row>
    <row r="1780" spans="1:3" x14ac:dyDescent="0.3">
      <c r="A1780" s="3" t="s">
        <v>7</v>
      </c>
      <c r="B1780">
        <v>35.520000000000003</v>
      </c>
      <c r="C1780">
        <v>13.252162</v>
      </c>
    </row>
    <row r="1781" spans="1:3" x14ac:dyDescent="0.3">
      <c r="A1781" s="3" t="s">
        <v>7</v>
      </c>
      <c r="B1781">
        <v>35.54</v>
      </c>
      <c r="C1781">
        <v>13.325307</v>
      </c>
    </row>
    <row r="1782" spans="1:3" x14ac:dyDescent="0.3">
      <c r="A1782" s="3" t="s">
        <v>7</v>
      </c>
      <c r="B1782">
        <v>35.56</v>
      </c>
      <c r="C1782">
        <v>13.396414</v>
      </c>
    </row>
    <row r="1783" spans="1:3" x14ac:dyDescent="0.3">
      <c r="A1783" s="3" t="s">
        <v>7</v>
      </c>
      <c r="B1783">
        <v>35.58</v>
      </c>
      <c r="C1783">
        <v>13.462922000000001</v>
      </c>
    </row>
    <row r="1784" spans="1:3" x14ac:dyDescent="0.3">
      <c r="A1784" s="3" t="s">
        <v>7</v>
      </c>
      <c r="B1784">
        <v>35.6</v>
      </c>
      <c r="C1784">
        <v>13.523288000000001</v>
      </c>
    </row>
    <row r="1785" spans="1:3" x14ac:dyDescent="0.3">
      <c r="A1785" s="3" t="s">
        <v>7</v>
      </c>
      <c r="B1785">
        <v>35.619999999999997</v>
      </c>
      <c r="C1785">
        <v>13.576878000000001</v>
      </c>
    </row>
    <row r="1786" spans="1:3" x14ac:dyDescent="0.3">
      <c r="A1786" s="3" t="s">
        <v>7</v>
      </c>
      <c r="B1786">
        <v>35.64</v>
      </c>
      <c r="C1786">
        <v>13.623873</v>
      </c>
    </row>
    <row r="1787" spans="1:3" x14ac:dyDescent="0.3">
      <c r="A1787" s="3" t="s">
        <v>7</v>
      </c>
      <c r="B1787">
        <v>35.659999999999997</v>
      </c>
      <c r="C1787">
        <v>13.664951</v>
      </c>
    </row>
    <row r="1788" spans="1:3" x14ac:dyDescent="0.3">
      <c r="A1788" s="3" t="s">
        <v>7</v>
      </c>
      <c r="B1788">
        <v>35.68</v>
      </c>
      <c r="C1788">
        <v>13.700927</v>
      </c>
    </row>
    <row r="1789" spans="1:3" x14ac:dyDescent="0.3">
      <c r="A1789" s="3" t="s">
        <v>7</v>
      </c>
      <c r="B1789">
        <v>35.700000000000003</v>
      </c>
      <c r="C1789">
        <v>13.732419</v>
      </c>
    </row>
    <row r="1790" spans="1:3" x14ac:dyDescent="0.3">
      <c r="A1790" s="3" t="s">
        <v>7</v>
      </c>
      <c r="B1790">
        <v>35.72</v>
      </c>
      <c r="C1790">
        <v>13.759549</v>
      </c>
    </row>
    <row r="1791" spans="1:3" x14ac:dyDescent="0.3">
      <c r="A1791" s="3" t="s">
        <v>7</v>
      </c>
      <c r="B1791">
        <v>35.74</v>
      </c>
      <c r="C1791">
        <v>13.781672</v>
      </c>
    </row>
    <row r="1792" spans="1:3" x14ac:dyDescent="0.3">
      <c r="A1792" s="3" t="s">
        <v>7</v>
      </c>
      <c r="B1792">
        <v>35.76</v>
      </c>
      <c r="C1792">
        <v>13.797427000000001</v>
      </c>
    </row>
    <row r="1793" spans="1:3" x14ac:dyDescent="0.3">
      <c r="A1793" s="3" t="s">
        <v>7</v>
      </c>
      <c r="B1793">
        <v>35.78</v>
      </c>
      <c r="C1793">
        <v>13.805187999999999</v>
      </c>
    </row>
    <row r="1794" spans="1:3" x14ac:dyDescent="0.3">
      <c r="A1794" s="3" t="s">
        <v>7</v>
      </c>
      <c r="B1794">
        <v>35.799999999999997</v>
      </c>
      <c r="C1794">
        <v>13.803397</v>
      </c>
    </row>
    <row r="1795" spans="1:3" x14ac:dyDescent="0.3">
      <c r="A1795" s="3" t="s">
        <v>7</v>
      </c>
      <c r="B1795">
        <v>35.82</v>
      </c>
      <c r="C1795">
        <v>13.791150999999999</v>
      </c>
    </row>
    <row r="1796" spans="1:3" x14ac:dyDescent="0.3">
      <c r="A1796" s="3" t="s">
        <v>7</v>
      </c>
      <c r="B1796">
        <v>35.840000000000003</v>
      </c>
      <c r="C1796">
        <v>13.768978000000001</v>
      </c>
    </row>
    <row r="1797" spans="1:3" x14ac:dyDescent="0.3">
      <c r="A1797" s="3" t="s">
        <v>7</v>
      </c>
      <c r="B1797">
        <v>35.86</v>
      </c>
      <c r="C1797">
        <v>13.738780999999999</v>
      </c>
    </row>
    <row r="1798" spans="1:3" x14ac:dyDescent="0.3">
      <c r="A1798" s="3" t="s">
        <v>7</v>
      </c>
      <c r="B1798">
        <v>35.880000000000003</v>
      </c>
      <c r="C1798">
        <v>13.703201999999999</v>
      </c>
    </row>
    <row r="1799" spans="1:3" x14ac:dyDescent="0.3">
      <c r="A1799" s="3" t="s">
        <v>7</v>
      </c>
      <c r="B1799">
        <v>35.9</v>
      </c>
      <c r="C1799">
        <v>13.66484</v>
      </c>
    </row>
    <row r="1800" spans="1:3" x14ac:dyDescent="0.3">
      <c r="A1800" s="3" t="s">
        <v>7</v>
      </c>
      <c r="B1800">
        <v>35.92</v>
      </c>
      <c r="C1800">
        <v>13.625540000000001</v>
      </c>
    </row>
    <row r="1801" spans="1:3" x14ac:dyDescent="0.3">
      <c r="A1801" s="3" t="s">
        <v>7</v>
      </c>
      <c r="B1801">
        <v>35.94</v>
      </c>
      <c r="C1801">
        <v>13.586430999999999</v>
      </c>
    </row>
    <row r="1802" spans="1:3" x14ac:dyDescent="0.3">
      <c r="A1802" s="3" t="s">
        <v>7</v>
      </c>
      <c r="B1802">
        <v>35.96</v>
      </c>
      <c r="C1802">
        <v>13.548541</v>
      </c>
    </row>
    <row r="1803" spans="1:3" x14ac:dyDescent="0.3">
      <c r="A1803" s="3" t="s">
        <v>7</v>
      </c>
      <c r="B1803">
        <v>35.979999999999997</v>
      </c>
      <c r="C1803">
        <v>13.512639999999999</v>
      </c>
    </row>
    <row r="1804" spans="1:3" x14ac:dyDescent="0.3">
      <c r="A1804" s="3" t="s">
        <v>7</v>
      </c>
      <c r="B1804">
        <v>36</v>
      </c>
      <c r="C1804">
        <v>13.478304</v>
      </c>
    </row>
    <row r="1805" spans="1:3" x14ac:dyDescent="0.3">
      <c r="A1805" s="3" t="s">
        <v>7</v>
      </c>
      <c r="B1805">
        <v>36.020000000000003</v>
      </c>
      <c r="C1805">
        <v>13.443769</v>
      </c>
    </row>
    <row r="1806" spans="1:3" x14ac:dyDescent="0.3">
      <c r="A1806" s="3" t="s">
        <v>7</v>
      </c>
      <c r="B1806">
        <v>36.04</v>
      </c>
      <c r="C1806">
        <v>13.406646</v>
      </c>
    </row>
    <row r="1807" spans="1:3" x14ac:dyDescent="0.3">
      <c r="A1807" s="3" t="s">
        <v>7</v>
      </c>
      <c r="B1807">
        <v>36.06</v>
      </c>
      <c r="C1807">
        <v>13.364651</v>
      </c>
    </row>
    <row r="1808" spans="1:3" x14ac:dyDescent="0.3">
      <c r="A1808" s="3" t="s">
        <v>7</v>
      </c>
      <c r="B1808">
        <v>36.08</v>
      </c>
      <c r="C1808">
        <v>13.316299000000001</v>
      </c>
    </row>
    <row r="1809" spans="1:3" x14ac:dyDescent="0.3">
      <c r="A1809" s="3" t="s">
        <v>7</v>
      </c>
      <c r="B1809">
        <v>36.1</v>
      </c>
      <c r="C1809">
        <v>13.261464</v>
      </c>
    </row>
    <row r="1810" spans="1:3" x14ac:dyDescent="0.3">
      <c r="A1810" s="3" t="s">
        <v>7</v>
      </c>
      <c r="B1810">
        <v>36.119999999999997</v>
      </c>
      <c r="C1810">
        <v>13.201378</v>
      </c>
    </row>
    <row r="1811" spans="1:3" x14ac:dyDescent="0.3">
      <c r="A1811" s="3" t="s">
        <v>7</v>
      </c>
      <c r="B1811">
        <v>36.14</v>
      </c>
      <c r="C1811">
        <v>13.138470999999999</v>
      </c>
    </row>
    <row r="1812" spans="1:3" x14ac:dyDescent="0.3">
      <c r="A1812" s="3" t="s">
        <v>7</v>
      </c>
      <c r="B1812">
        <v>36.159999999999997</v>
      </c>
      <c r="C1812">
        <v>13.076358000000001</v>
      </c>
    </row>
    <row r="1813" spans="1:3" x14ac:dyDescent="0.3">
      <c r="A1813" s="3" t="s">
        <v>7</v>
      </c>
      <c r="B1813">
        <v>36.18</v>
      </c>
      <c r="C1813">
        <v>13.019593</v>
      </c>
    </row>
    <row r="1814" spans="1:3" x14ac:dyDescent="0.3">
      <c r="A1814" s="3" t="s">
        <v>7</v>
      </c>
      <c r="B1814">
        <v>36.200000000000003</v>
      </c>
      <c r="C1814">
        <v>12.973162</v>
      </c>
    </row>
    <row r="1815" spans="1:3" x14ac:dyDescent="0.3">
      <c r="A1815" s="3" t="s">
        <v>7</v>
      </c>
      <c r="B1815">
        <v>36.22</v>
      </c>
      <c r="C1815">
        <v>12.941879</v>
      </c>
    </row>
    <row r="1816" spans="1:3" x14ac:dyDescent="0.3">
      <c r="A1816" s="3" t="s">
        <v>7</v>
      </c>
      <c r="B1816">
        <v>36.24</v>
      </c>
      <c r="C1816">
        <v>12.929748</v>
      </c>
    </row>
    <row r="1817" spans="1:3" x14ac:dyDescent="0.3">
      <c r="A1817" s="3" t="s">
        <v>7</v>
      </c>
      <c r="B1817">
        <v>36.26</v>
      </c>
      <c r="C1817">
        <v>12.939260000000001</v>
      </c>
    </row>
    <row r="1818" spans="1:3" x14ac:dyDescent="0.3">
      <c r="A1818" s="3" t="s">
        <v>7</v>
      </c>
      <c r="B1818">
        <v>36.28</v>
      </c>
      <c r="C1818">
        <v>12.971271</v>
      </c>
    </row>
    <row r="1819" spans="1:3" x14ac:dyDescent="0.3">
      <c r="A1819" s="3" t="s">
        <v>7</v>
      </c>
      <c r="B1819">
        <v>36.299999999999997</v>
      </c>
      <c r="C1819">
        <v>13.025328999999999</v>
      </c>
    </row>
    <row r="1820" spans="1:3" x14ac:dyDescent="0.3">
      <c r="A1820" s="3" t="s">
        <v>7</v>
      </c>
      <c r="B1820">
        <v>36.32</v>
      </c>
      <c r="C1820">
        <v>13.099461</v>
      </c>
    </row>
    <row r="1821" spans="1:3" x14ac:dyDescent="0.3">
      <c r="A1821" s="3" t="s">
        <v>7</v>
      </c>
      <c r="B1821">
        <v>36.340000000000003</v>
      </c>
      <c r="C1821">
        <v>13.189886</v>
      </c>
    </row>
    <row r="1822" spans="1:3" x14ac:dyDescent="0.3">
      <c r="A1822" s="3" t="s">
        <v>7</v>
      </c>
      <c r="B1822">
        <v>36.36</v>
      </c>
      <c r="C1822">
        <v>13.291176999999999</v>
      </c>
    </row>
    <row r="1823" spans="1:3" x14ac:dyDescent="0.3">
      <c r="A1823" s="3" t="s">
        <v>7</v>
      </c>
      <c r="B1823">
        <v>36.380000000000003</v>
      </c>
      <c r="C1823">
        <v>13.396966000000001</v>
      </c>
    </row>
    <row r="1824" spans="1:3" x14ac:dyDescent="0.3">
      <c r="A1824" s="3" t="s">
        <v>7</v>
      </c>
      <c r="B1824">
        <v>36.4</v>
      </c>
      <c r="C1824">
        <v>13.501237</v>
      </c>
    </row>
    <row r="1825" spans="1:3" x14ac:dyDescent="0.3">
      <c r="A1825" s="3" t="s">
        <v>7</v>
      </c>
      <c r="B1825">
        <v>36.42</v>
      </c>
      <c r="C1825">
        <v>13.599109</v>
      </c>
    </row>
    <row r="1826" spans="1:3" x14ac:dyDescent="0.3">
      <c r="A1826" s="3" t="s">
        <v>7</v>
      </c>
      <c r="B1826">
        <v>36.44</v>
      </c>
      <c r="C1826">
        <v>13.686728</v>
      </c>
    </row>
    <row r="1827" spans="1:3" x14ac:dyDescent="0.3">
      <c r="A1827" s="3" t="s">
        <v>7</v>
      </c>
      <c r="B1827">
        <v>36.46</v>
      </c>
      <c r="C1827">
        <v>13.761170999999999</v>
      </c>
    </row>
    <row r="1828" spans="1:3" x14ac:dyDescent="0.3">
      <c r="A1828" s="3" t="s">
        <v>7</v>
      </c>
      <c r="B1828">
        <v>36.479999999999997</v>
      </c>
      <c r="C1828">
        <v>13.820536000000001</v>
      </c>
    </row>
    <row r="1829" spans="1:3" x14ac:dyDescent="0.3">
      <c r="A1829" s="3" t="s">
        <v>7</v>
      </c>
      <c r="B1829">
        <v>36.5</v>
      </c>
      <c r="C1829">
        <v>13.864136</v>
      </c>
    </row>
    <row r="1830" spans="1:3" x14ac:dyDescent="0.3">
      <c r="A1830" s="3" t="s">
        <v>7</v>
      </c>
      <c r="B1830">
        <v>36.520000000000003</v>
      </c>
      <c r="C1830">
        <v>13.892647</v>
      </c>
    </row>
    <row r="1831" spans="1:3" x14ac:dyDescent="0.3">
      <c r="A1831" s="3" t="s">
        <v>7</v>
      </c>
      <c r="B1831">
        <v>36.54</v>
      </c>
      <c r="C1831">
        <v>13.907748</v>
      </c>
    </row>
    <row r="1832" spans="1:3" x14ac:dyDescent="0.3">
      <c r="A1832" s="3" t="s">
        <v>7</v>
      </c>
      <c r="B1832">
        <v>36.56</v>
      </c>
      <c r="C1832">
        <v>13.911381</v>
      </c>
    </row>
    <row r="1833" spans="1:3" x14ac:dyDescent="0.3">
      <c r="A1833" s="3" t="s">
        <v>7</v>
      </c>
      <c r="B1833">
        <v>36.58</v>
      </c>
      <c r="C1833">
        <v>13.905189999999999</v>
      </c>
    </row>
    <row r="1834" spans="1:3" x14ac:dyDescent="0.3">
      <c r="A1834" s="3" t="s">
        <v>7</v>
      </c>
      <c r="B1834">
        <v>36.6</v>
      </c>
      <c r="C1834">
        <v>13.890574000000001</v>
      </c>
    </row>
    <row r="1835" spans="1:3" x14ac:dyDescent="0.3">
      <c r="A1835" s="3" t="s">
        <v>7</v>
      </c>
      <c r="B1835">
        <v>36.619999999999997</v>
      </c>
      <c r="C1835">
        <v>13.868967</v>
      </c>
    </row>
    <row r="1836" spans="1:3" x14ac:dyDescent="0.3">
      <c r="A1836" s="3" t="s">
        <v>7</v>
      </c>
      <c r="B1836">
        <v>36.64</v>
      </c>
      <c r="C1836">
        <v>13.841782</v>
      </c>
    </row>
    <row r="1837" spans="1:3" x14ac:dyDescent="0.3">
      <c r="A1837" s="3" t="s">
        <v>7</v>
      </c>
      <c r="B1837">
        <v>36.659999999999997</v>
      </c>
      <c r="C1837">
        <v>13.810275000000001</v>
      </c>
    </row>
    <row r="1838" spans="1:3" x14ac:dyDescent="0.3">
      <c r="A1838" s="3" t="s">
        <v>7</v>
      </c>
      <c r="B1838">
        <v>36.68</v>
      </c>
      <c r="C1838">
        <v>13.775342999999999</v>
      </c>
    </row>
    <row r="1839" spans="1:3" x14ac:dyDescent="0.3">
      <c r="A1839" s="3" t="s">
        <v>7</v>
      </c>
      <c r="B1839">
        <v>36.700000000000003</v>
      </c>
      <c r="C1839">
        <v>13.737257</v>
      </c>
    </row>
    <row r="1840" spans="1:3" x14ac:dyDescent="0.3">
      <c r="A1840" s="3" t="s">
        <v>7</v>
      </c>
      <c r="B1840">
        <v>36.72</v>
      </c>
      <c r="C1840">
        <v>13.695846</v>
      </c>
    </row>
    <row r="1841" spans="1:3" x14ac:dyDescent="0.3">
      <c r="A1841" s="3" t="s">
        <v>7</v>
      </c>
      <c r="B1841">
        <v>36.74</v>
      </c>
      <c r="C1841">
        <v>13.650895999999999</v>
      </c>
    </row>
    <row r="1842" spans="1:3" x14ac:dyDescent="0.3">
      <c r="A1842" s="3" t="s">
        <v>7</v>
      </c>
      <c r="B1842">
        <v>36.76</v>
      </c>
      <c r="C1842">
        <v>13.602453000000001</v>
      </c>
    </row>
    <row r="1843" spans="1:3" x14ac:dyDescent="0.3">
      <c r="A1843" s="3" t="s">
        <v>7</v>
      </c>
      <c r="B1843">
        <v>36.78</v>
      </c>
      <c r="C1843">
        <v>13.55091</v>
      </c>
    </row>
    <row r="1844" spans="1:3" x14ac:dyDescent="0.3">
      <c r="A1844" s="3" t="s">
        <v>7</v>
      </c>
      <c r="B1844">
        <v>36.799999999999997</v>
      </c>
      <c r="C1844">
        <v>13.496718</v>
      </c>
    </row>
    <row r="1845" spans="1:3" x14ac:dyDescent="0.3">
      <c r="A1845" s="3" t="s">
        <v>7</v>
      </c>
      <c r="B1845">
        <v>36.82</v>
      </c>
      <c r="C1845">
        <v>13.440234</v>
      </c>
    </row>
    <row r="1846" spans="1:3" x14ac:dyDescent="0.3">
      <c r="A1846" s="3" t="s">
        <v>7</v>
      </c>
      <c r="B1846">
        <v>36.840000000000003</v>
      </c>
      <c r="C1846">
        <v>13.38195</v>
      </c>
    </row>
    <row r="1847" spans="1:3" x14ac:dyDescent="0.3">
      <c r="A1847" s="3" t="s">
        <v>7</v>
      </c>
      <c r="B1847">
        <v>36.86</v>
      </c>
      <c r="C1847">
        <v>13.322984999999999</v>
      </c>
    </row>
    <row r="1848" spans="1:3" x14ac:dyDescent="0.3">
      <c r="A1848" s="3" t="s">
        <v>7</v>
      </c>
      <c r="B1848">
        <v>36.880000000000003</v>
      </c>
      <c r="C1848">
        <v>13.265281</v>
      </c>
    </row>
    <row r="1849" spans="1:3" x14ac:dyDescent="0.3">
      <c r="A1849" s="3" t="s">
        <v>7</v>
      </c>
      <c r="B1849">
        <v>36.9</v>
      </c>
      <c r="C1849">
        <v>13.211001</v>
      </c>
    </row>
    <row r="1850" spans="1:3" x14ac:dyDescent="0.3">
      <c r="A1850" s="3" t="s">
        <v>7</v>
      </c>
      <c r="B1850">
        <v>36.92</v>
      </c>
      <c r="C1850">
        <v>13.161989999999999</v>
      </c>
    </row>
    <row r="1851" spans="1:3" x14ac:dyDescent="0.3">
      <c r="A1851" s="3" t="s">
        <v>7</v>
      </c>
      <c r="B1851">
        <v>36.94</v>
      </c>
      <c r="C1851">
        <v>13.119733</v>
      </c>
    </row>
    <row r="1852" spans="1:3" x14ac:dyDescent="0.3">
      <c r="A1852" s="3" t="s">
        <v>7</v>
      </c>
      <c r="B1852">
        <v>36.96</v>
      </c>
      <c r="C1852">
        <v>13.085559999999999</v>
      </c>
    </row>
    <row r="1853" spans="1:3" x14ac:dyDescent="0.3">
      <c r="A1853" s="3" t="s">
        <v>7</v>
      </c>
      <c r="B1853">
        <v>36.979999999999997</v>
      </c>
      <c r="C1853">
        <v>13.060541000000001</v>
      </c>
    </row>
    <row r="1854" spans="1:3" x14ac:dyDescent="0.3">
      <c r="A1854" s="3" t="s">
        <v>7</v>
      </c>
      <c r="B1854">
        <v>37</v>
      </c>
      <c r="C1854">
        <v>13.045131</v>
      </c>
    </row>
    <row r="1855" spans="1:3" x14ac:dyDescent="0.3">
      <c r="A1855" s="3" t="s">
        <v>7</v>
      </c>
      <c r="B1855">
        <v>37.020000000000003</v>
      </c>
      <c r="C1855">
        <v>13.039186000000001</v>
      </c>
    </row>
    <row r="1856" spans="1:3" x14ac:dyDescent="0.3">
      <c r="A1856" s="3" t="s">
        <v>7</v>
      </c>
      <c r="B1856">
        <v>37.04</v>
      </c>
      <c r="C1856">
        <v>13.042021999999999</v>
      </c>
    </row>
    <row r="1857" spans="1:3" x14ac:dyDescent="0.3">
      <c r="A1857" s="3" t="s">
        <v>7</v>
      </c>
      <c r="B1857">
        <v>37.06</v>
      </c>
      <c r="C1857">
        <v>13.052512999999999</v>
      </c>
    </row>
    <row r="1858" spans="1:3" x14ac:dyDescent="0.3">
      <c r="A1858" s="3" t="s">
        <v>7</v>
      </c>
      <c r="B1858">
        <v>37.08</v>
      </c>
      <c r="C1858">
        <v>13.069444000000001</v>
      </c>
    </row>
    <row r="1859" spans="1:3" x14ac:dyDescent="0.3">
      <c r="A1859" s="3" t="s">
        <v>7</v>
      </c>
      <c r="B1859">
        <v>37.1</v>
      </c>
      <c r="C1859">
        <v>13.091794</v>
      </c>
    </row>
    <row r="1860" spans="1:3" x14ac:dyDescent="0.3">
      <c r="A1860" s="3" t="s">
        <v>7</v>
      </c>
      <c r="B1860">
        <v>37.119999999999997</v>
      </c>
      <c r="C1860">
        <v>13.118962</v>
      </c>
    </row>
    <row r="1861" spans="1:3" x14ac:dyDescent="0.3">
      <c r="A1861" s="3" t="s">
        <v>7</v>
      </c>
      <c r="B1861">
        <v>37.14</v>
      </c>
      <c r="C1861">
        <v>13.150793</v>
      </c>
    </row>
    <row r="1862" spans="1:3" x14ac:dyDescent="0.3">
      <c r="A1862" s="3" t="s">
        <v>7</v>
      </c>
      <c r="B1862">
        <v>37.159999999999997</v>
      </c>
      <c r="C1862">
        <v>13.187021</v>
      </c>
    </row>
    <row r="1863" spans="1:3" x14ac:dyDescent="0.3">
      <c r="A1863" s="3" t="s">
        <v>7</v>
      </c>
      <c r="B1863">
        <v>37.18</v>
      </c>
      <c r="C1863">
        <v>13.226914000000001</v>
      </c>
    </row>
    <row r="1864" spans="1:3" x14ac:dyDescent="0.3">
      <c r="A1864" s="3" t="s">
        <v>7</v>
      </c>
      <c r="B1864">
        <v>37.200000000000003</v>
      </c>
      <c r="C1864">
        <v>13.269565</v>
      </c>
    </row>
    <row r="1865" spans="1:3" x14ac:dyDescent="0.3">
      <c r="A1865" s="3" t="s">
        <v>7</v>
      </c>
      <c r="B1865">
        <v>37.22</v>
      </c>
      <c r="C1865">
        <v>13.314374000000001</v>
      </c>
    </row>
    <row r="1866" spans="1:3" x14ac:dyDescent="0.3">
      <c r="A1866" s="3" t="s">
        <v>7</v>
      </c>
      <c r="B1866">
        <v>37.24</v>
      </c>
      <c r="C1866">
        <v>13.361349000000001</v>
      </c>
    </row>
    <row r="1867" spans="1:3" x14ac:dyDescent="0.3">
      <c r="A1867" s="3" t="s">
        <v>7</v>
      </c>
      <c r="B1867">
        <v>37.26</v>
      </c>
      <c r="C1867">
        <v>13.410474000000001</v>
      </c>
    </row>
    <row r="1868" spans="1:3" x14ac:dyDescent="0.3">
      <c r="A1868" s="3" t="s">
        <v>7</v>
      </c>
      <c r="B1868">
        <v>37.28</v>
      </c>
      <c r="C1868">
        <v>13.460817</v>
      </c>
    </row>
    <row r="1869" spans="1:3" x14ac:dyDescent="0.3">
      <c r="A1869" s="3" t="s">
        <v>7</v>
      </c>
      <c r="B1869">
        <v>37.299999999999997</v>
      </c>
      <c r="C1869">
        <v>13.510566000000001</v>
      </c>
    </row>
    <row r="1870" spans="1:3" x14ac:dyDescent="0.3">
      <c r="A1870" s="3" t="s">
        <v>7</v>
      </c>
      <c r="B1870">
        <v>37.32</v>
      </c>
      <c r="C1870">
        <v>13.557945999999999</v>
      </c>
    </row>
    <row r="1871" spans="1:3" x14ac:dyDescent="0.3">
      <c r="A1871" s="3" t="s">
        <v>7</v>
      </c>
      <c r="B1871">
        <v>37.340000000000003</v>
      </c>
      <c r="C1871">
        <v>13.601924</v>
      </c>
    </row>
    <row r="1872" spans="1:3" x14ac:dyDescent="0.3">
      <c r="A1872" s="3" t="s">
        <v>7</v>
      </c>
      <c r="B1872">
        <v>37.36</v>
      </c>
      <c r="C1872">
        <v>13.641866</v>
      </c>
    </row>
    <row r="1873" spans="1:3" x14ac:dyDescent="0.3">
      <c r="A1873" s="3" t="s">
        <v>7</v>
      </c>
      <c r="B1873">
        <v>37.380000000000003</v>
      </c>
      <c r="C1873">
        <v>13.67695</v>
      </c>
    </row>
    <row r="1874" spans="1:3" x14ac:dyDescent="0.3">
      <c r="A1874" s="3" t="s">
        <v>7</v>
      </c>
      <c r="B1874">
        <v>37.4</v>
      </c>
      <c r="C1874">
        <v>13.706132999999999</v>
      </c>
    </row>
    <row r="1875" spans="1:3" x14ac:dyDescent="0.3">
      <c r="A1875" s="3" t="s">
        <v>7</v>
      </c>
      <c r="B1875">
        <v>37.42</v>
      </c>
      <c r="C1875">
        <v>13.728505</v>
      </c>
    </row>
    <row r="1876" spans="1:3" x14ac:dyDescent="0.3">
      <c r="A1876" s="3" t="s">
        <v>7</v>
      </c>
      <c r="B1876">
        <v>37.44</v>
      </c>
      <c r="C1876">
        <v>13.743497</v>
      </c>
    </row>
    <row r="1877" spans="1:3" x14ac:dyDescent="0.3">
      <c r="A1877" s="3" t="s">
        <v>7</v>
      </c>
      <c r="B1877">
        <v>37.46</v>
      </c>
      <c r="C1877">
        <v>13.750626</v>
      </c>
    </row>
    <row r="1878" spans="1:3" x14ac:dyDescent="0.3">
      <c r="A1878" s="3" t="s">
        <v>7</v>
      </c>
      <c r="B1878">
        <v>37.479999999999997</v>
      </c>
      <c r="C1878">
        <v>13.749349</v>
      </c>
    </row>
    <row r="1879" spans="1:3" x14ac:dyDescent="0.3">
      <c r="A1879" s="3" t="s">
        <v>7</v>
      </c>
      <c r="B1879">
        <v>37.5</v>
      </c>
      <c r="C1879">
        <v>13.739357999999999</v>
      </c>
    </row>
    <row r="1880" spans="1:3" x14ac:dyDescent="0.3">
      <c r="A1880" s="3" t="s">
        <v>7</v>
      </c>
      <c r="B1880">
        <v>37.520000000000003</v>
      </c>
      <c r="C1880">
        <v>13.720912</v>
      </c>
    </row>
    <row r="1881" spans="1:3" x14ac:dyDescent="0.3">
      <c r="A1881" s="3" t="s">
        <v>7</v>
      </c>
      <c r="B1881">
        <v>37.54</v>
      </c>
      <c r="C1881">
        <v>13.694908</v>
      </c>
    </row>
    <row r="1882" spans="1:3" x14ac:dyDescent="0.3">
      <c r="A1882" s="3" t="s">
        <v>7</v>
      </c>
      <c r="B1882">
        <v>37.56</v>
      </c>
      <c r="C1882">
        <v>13.662682</v>
      </c>
    </row>
    <row r="1883" spans="1:3" x14ac:dyDescent="0.3">
      <c r="A1883" s="3" t="s">
        <v>7</v>
      </c>
      <c r="B1883">
        <v>37.58</v>
      </c>
      <c r="C1883">
        <v>13.625754000000001</v>
      </c>
    </row>
    <row r="1884" spans="1:3" x14ac:dyDescent="0.3">
      <c r="A1884" s="3" t="s">
        <v>7</v>
      </c>
      <c r="B1884">
        <v>37.6</v>
      </c>
      <c r="C1884">
        <v>13.585796999999999</v>
      </c>
    </row>
    <row r="1885" spans="1:3" x14ac:dyDescent="0.3">
      <c r="A1885" s="3" t="s">
        <v>7</v>
      </c>
      <c r="B1885">
        <v>37.619999999999997</v>
      </c>
      <c r="C1885">
        <v>13.54449</v>
      </c>
    </row>
    <row r="1886" spans="1:3" x14ac:dyDescent="0.3">
      <c r="A1886" s="3" t="s">
        <v>7</v>
      </c>
      <c r="B1886">
        <v>37.64</v>
      </c>
      <c r="C1886">
        <v>13.503397</v>
      </c>
    </row>
    <row r="1887" spans="1:3" x14ac:dyDescent="0.3">
      <c r="A1887" s="3" t="s">
        <v>7</v>
      </c>
      <c r="B1887">
        <v>37.659999999999997</v>
      </c>
      <c r="C1887">
        <v>13.463842</v>
      </c>
    </row>
    <row r="1888" spans="1:3" x14ac:dyDescent="0.3">
      <c r="A1888" s="3" t="s">
        <v>7</v>
      </c>
      <c r="B1888">
        <v>37.68</v>
      </c>
      <c r="C1888">
        <v>13.426570999999999</v>
      </c>
    </row>
    <row r="1889" spans="1:3" x14ac:dyDescent="0.3">
      <c r="A1889" s="3" t="s">
        <v>7</v>
      </c>
      <c r="B1889">
        <v>37.700000000000003</v>
      </c>
      <c r="C1889">
        <v>13.391888</v>
      </c>
    </row>
    <row r="1890" spans="1:3" x14ac:dyDescent="0.3">
      <c r="A1890" s="3" t="s">
        <v>7</v>
      </c>
      <c r="B1890">
        <v>37.72</v>
      </c>
      <c r="C1890">
        <v>13.360094</v>
      </c>
    </row>
    <row r="1891" spans="1:3" x14ac:dyDescent="0.3">
      <c r="A1891" s="3" t="s">
        <v>7</v>
      </c>
      <c r="B1891">
        <v>37.74</v>
      </c>
      <c r="C1891">
        <v>13.331479</v>
      </c>
    </row>
    <row r="1892" spans="1:3" x14ac:dyDescent="0.3">
      <c r="A1892" s="3" t="s">
        <v>7</v>
      </c>
      <c r="B1892">
        <v>37.76</v>
      </c>
      <c r="C1892">
        <v>13.306032999999999</v>
      </c>
    </row>
    <row r="1893" spans="1:3" x14ac:dyDescent="0.3">
      <c r="A1893" s="3" t="s">
        <v>7</v>
      </c>
      <c r="B1893">
        <v>37.78</v>
      </c>
      <c r="C1893">
        <v>13.283523000000001</v>
      </c>
    </row>
    <row r="1894" spans="1:3" x14ac:dyDescent="0.3">
      <c r="A1894" s="3" t="s">
        <v>7</v>
      </c>
      <c r="B1894">
        <v>37.799999999999997</v>
      </c>
      <c r="C1894">
        <v>13.264089</v>
      </c>
    </row>
    <row r="1895" spans="1:3" x14ac:dyDescent="0.3">
      <c r="A1895" s="3" t="s">
        <v>7</v>
      </c>
      <c r="B1895">
        <v>37.82</v>
      </c>
      <c r="C1895">
        <v>13.248530000000001</v>
      </c>
    </row>
    <row r="1896" spans="1:3" x14ac:dyDescent="0.3">
      <c r="A1896" s="3" t="s">
        <v>7</v>
      </c>
      <c r="B1896">
        <v>37.840000000000003</v>
      </c>
      <c r="C1896">
        <v>13.237728000000001</v>
      </c>
    </row>
    <row r="1897" spans="1:3" x14ac:dyDescent="0.3">
      <c r="A1897" s="3" t="s">
        <v>7</v>
      </c>
      <c r="B1897">
        <v>37.86</v>
      </c>
      <c r="C1897">
        <v>13.231913</v>
      </c>
    </row>
    <row r="1898" spans="1:3" x14ac:dyDescent="0.3">
      <c r="A1898" s="3" t="s">
        <v>7</v>
      </c>
      <c r="B1898">
        <v>37.880000000000003</v>
      </c>
      <c r="C1898">
        <v>13.230397</v>
      </c>
    </row>
    <row r="1899" spans="1:3" x14ac:dyDescent="0.3">
      <c r="A1899" s="3" t="s">
        <v>7</v>
      </c>
      <c r="B1899">
        <v>37.9</v>
      </c>
      <c r="C1899">
        <v>13.231966999999999</v>
      </c>
    </row>
    <row r="1900" spans="1:3" x14ac:dyDescent="0.3">
      <c r="A1900" s="3" t="s">
        <v>7</v>
      </c>
      <c r="B1900">
        <v>37.92</v>
      </c>
      <c r="C1900">
        <v>13.235636</v>
      </c>
    </row>
    <row r="1901" spans="1:3" x14ac:dyDescent="0.3">
      <c r="A1901" s="3" t="s">
        <v>7</v>
      </c>
      <c r="B1901">
        <v>37.94</v>
      </c>
      <c r="C1901">
        <v>13.240679</v>
      </c>
    </row>
    <row r="1902" spans="1:3" x14ac:dyDescent="0.3">
      <c r="A1902" s="3" t="s">
        <v>7</v>
      </c>
      <c r="B1902">
        <v>37.96</v>
      </c>
      <c r="C1902">
        <v>13.24635</v>
      </c>
    </row>
    <row r="1903" spans="1:3" x14ac:dyDescent="0.3">
      <c r="A1903" s="3" t="s">
        <v>7</v>
      </c>
      <c r="B1903">
        <v>37.979999999999997</v>
      </c>
      <c r="C1903">
        <v>13.251972</v>
      </c>
    </row>
    <row r="1904" spans="1:3" x14ac:dyDescent="0.3">
      <c r="A1904" s="3" t="s">
        <v>7</v>
      </c>
      <c r="B1904">
        <v>38</v>
      </c>
      <c r="C1904">
        <v>13.257085999999999</v>
      </c>
    </row>
    <row r="1905" spans="1:3" x14ac:dyDescent="0.3">
      <c r="A1905" s="3" t="s">
        <v>7</v>
      </c>
      <c r="B1905">
        <v>38.020000000000003</v>
      </c>
      <c r="C1905">
        <v>13.261863</v>
      </c>
    </row>
    <row r="1906" spans="1:3" x14ac:dyDescent="0.3">
      <c r="A1906" s="3" t="s">
        <v>7</v>
      </c>
      <c r="B1906">
        <v>38.04</v>
      </c>
      <c r="C1906">
        <v>13.267371000000001</v>
      </c>
    </row>
    <row r="1907" spans="1:3" x14ac:dyDescent="0.3">
      <c r="A1907" s="3" t="s">
        <v>7</v>
      </c>
      <c r="B1907">
        <v>38.06</v>
      </c>
      <c r="C1907">
        <v>13.275259999999999</v>
      </c>
    </row>
    <row r="1908" spans="1:3" x14ac:dyDescent="0.3">
      <c r="A1908" s="3" t="s">
        <v>7</v>
      </c>
      <c r="B1908">
        <v>38.08</v>
      </c>
      <c r="C1908">
        <v>13.287209000000001</v>
      </c>
    </row>
    <row r="1909" spans="1:3" x14ac:dyDescent="0.3">
      <c r="A1909" s="3" t="s">
        <v>7</v>
      </c>
      <c r="B1909">
        <v>38.1</v>
      </c>
      <c r="C1909">
        <v>13.304368</v>
      </c>
    </row>
    <row r="1910" spans="1:3" x14ac:dyDescent="0.3">
      <c r="A1910" s="3" t="s">
        <v>7</v>
      </c>
      <c r="B1910">
        <v>38.119999999999997</v>
      </c>
      <c r="C1910">
        <v>13.326877</v>
      </c>
    </row>
    <row r="1911" spans="1:3" x14ac:dyDescent="0.3">
      <c r="A1911" s="3" t="s">
        <v>7</v>
      </c>
      <c r="B1911">
        <v>38.14</v>
      </c>
      <c r="C1911">
        <v>13.353676999999999</v>
      </c>
    </row>
    <row r="1912" spans="1:3" x14ac:dyDescent="0.3">
      <c r="A1912" s="3" t="s">
        <v>7</v>
      </c>
      <c r="B1912">
        <v>38.159999999999997</v>
      </c>
      <c r="C1912">
        <v>13.382894</v>
      </c>
    </row>
    <row r="1913" spans="1:3" x14ac:dyDescent="0.3">
      <c r="A1913" s="3" t="s">
        <v>7</v>
      </c>
      <c r="B1913">
        <v>38.18</v>
      </c>
      <c r="C1913">
        <v>13.412221000000001</v>
      </c>
    </row>
    <row r="1914" spans="1:3" x14ac:dyDescent="0.3">
      <c r="A1914" s="3" t="s">
        <v>7</v>
      </c>
      <c r="B1914">
        <v>38.200000000000003</v>
      </c>
      <c r="C1914">
        <v>13.438998</v>
      </c>
    </row>
    <row r="1915" spans="1:3" x14ac:dyDescent="0.3">
      <c r="A1915" s="3" t="s">
        <v>7</v>
      </c>
      <c r="B1915">
        <v>38.22</v>
      </c>
      <c r="C1915">
        <v>13.46044</v>
      </c>
    </row>
    <row r="1916" spans="1:3" x14ac:dyDescent="0.3">
      <c r="A1916" s="3" t="s">
        <v>7</v>
      </c>
      <c r="B1916">
        <v>38.24</v>
      </c>
      <c r="C1916">
        <v>13.474252999999999</v>
      </c>
    </row>
    <row r="1917" spans="1:3" x14ac:dyDescent="0.3">
      <c r="A1917" s="3" t="s">
        <v>7</v>
      </c>
      <c r="B1917">
        <v>38.26</v>
      </c>
      <c r="C1917">
        <v>13.47941</v>
      </c>
    </row>
    <row r="1918" spans="1:3" x14ac:dyDescent="0.3">
      <c r="A1918" s="3" t="s">
        <v>7</v>
      </c>
      <c r="B1918">
        <v>38.28</v>
      </c>
      <c r="C1918">
        <v>13.476482000000001</v>
      </c>
    </row>
    <row r="1919" spans="1:3" x14ac:dyDescent="0.3">
      <c r="A1919" s="3" t="s">
        <v>7</v>
      </c>
      <c r="B1919">
        <v>38.299999999999997</v>
      </c>
      <c r="C1919">
        <v>13.467544999999999</v>
      </c>
    </row>
    <row r="1920" spans="1:3" x14ac:dyDescent="0.3">
      <c r="A1920" s="3" t="s">
        <v>7</v>
      </c>
      <c r="B1920">
        <v>38.32</v>
      </c>
      <c r="C1920">
        <v>13.455776999999999</v>
      </c>
    </row>
    <row r="1921" spans="1:3" x14ac:dyDescent="0.3">
      <c r="A1921" s="3" t="s">
        <v>7</v>
      </c>
      <c r="B1921">
        <v>38.340000000000003</v>
      </c>
      <c r="C1921">
        <v>13.444627000000001</v>
      </c>
    </row>
    <row r="1922" spans="1:3" x14ac:dyDescent="0.3">
      <c r="A1922" s="3" t="s">
        <v>7</v>
      </c>
      <c r="B1922">
        <v>38.36</v>
      </c>
      <c r="C1922">
        <v>13.437082999999999</v>
      </c>
    </row>
    <row r="1923" spans="1:3" x14ac:dyDescent="0.3">
      <c r="A1923" s="3" t="s">
        <v>7</v>
      </c>
      <c r="B1923">
        <v>38.380000000000003</v>
      </c>
      <c r="C1923">
        <v>13.435229</v>
      </c>
    </row>
    <row r="1924" spans="1:3" x14ac:dyDescent="0.3">
      <c r="A1924" s="3" t="s">
        <v>7</v>
      </c>
      <c r="B1924">
        <v>38.4</v>
      </c>
      <c r="C1924">
        <v>13.439966</v>
      </c>
    </row>
    <row r="1925" spans="1:3" x14ac:dyDescent="0.3">
      <c r="A1925" s="3" t="s">
        <v>7</v>
      </c>
      <c r="B1925">
        <v>38.42</v>
      </c>
      <c r="C1925">
        <v>13.450763999999999</v>
      </c>
    </row>
    <row r="1926" spans="1:3" x14ac:dyDescent="0.3">
      <c r="A1926" s="3" t="s">
        <v>7</v>
      </c>
      <c r="B1926">
        <v>38.44</v>
      </c>
      <c r="C1926">
        <v>13.465742000000001</v>
      </c>
    </row>
    <row r="1927" spans="1:3" x14ac:dyDescent="0.3">
      <c r="A1927" s="3" t="s">
        <v>7</v>
      </c>
      <c r="B1927">
        <v>38.46</v>
      </c>
      <c r="C1927">
        <v>13.482039</v>
      </c>
    </row>
    <row r="1928" spans="1:3" x14ac:dyDescent="0.3">
      <c r="A1928" s="3" t="s">
        <v>7</v>
      </c>
      <c r="B1928">
        <v>38.479999999999997</v>
      </c>
      <c r="C1928">
        <v>13.496319</v>
      </c>
    </row>
    <row r="1929" spans="1:3" x14ac:dyDescent="0.3">
      <c r="A1929" s="3" t="s">
        <v>7</v>
      </c>
      <c r="B1929">
        <v>38.5</v>
      </c>
      <c r="C1929">
        <v>13.505495</v>
      </c>
    </row>
    <row r="1930" spans="1:3" x14ac:dyDescent="0.3">
      <c r="A1930" s="3" t="s">
        <v>7</v>
      </c>
      <c r="B1930">
        <v>38.520000000000003</v>
      </c>
      <c r="C1930">
        <v>13.50736</v>
      </c>
    </row>
    <row r="1931" spans="1:3" x14ac:dyDescent="0.3">
      <c r="A1931" s="3" t="s">
        <v>7</v>
      </c>
      <c r="B1931">
        <v>38.54</v>
      </c>
      <c r="C1931">
        <v>13.501099</v>
      </c>
    </row>
    <row r="1932" spans="1:3" x14ac:dyDescent="0.3">
      <c r="A1932" s="3" t="s">
        <v>7</v>
      </c>
      <c r="B1932">
        <v>38.56</v>
      </c>
      <c r="C1932">
        <v>13.487651</v>
      </c>
    </row>
    <row r="1933" spans="1:3" x14ac:dyDescent="0.3">
      <c r="A1933" s="3" t="s">
        <v>7</v>
      </c>
      <c r="B1933">
        <v>38.58</v>
      </c>
      <c r="C1933">
        <v>13.469533</v>
      </c>
    </row>
    <row r="1934" spans="1:3" x14ac:dyDescent="0.3">
      <c r="A1934" s="3" t="s">
        <v>7</v>
      </c>
      <c r="B1934">
        <v>38.6</v>
      </c>
      <c r="C1934">
        <v>13.450013</v>
      </c>
    </row>
    <row r="1935" spans="1:3" x14ac:dyDescent="0.3">
      <c r="A1935" s="3" t="s">
        <v>7</v>
      </c>
      <c r="B1935">
        <v>38.619999999999997</v>
      </c>
      <c r="C1935">
        <v>13.432435999999999</v>
      </c>
    </row>
    <row r="1936" spans="1:3" x14ac:dyDescent="0.3">
      <c r="A1936" s="3" t="s">
        <v>7</v>
      </c>
      <c r="B1936">
        <v>38.64</v>
      </c>
      <c r="C1936">
        <v>13.419916000000001</v>
      </c>
    </row>
    <row r="1937" spans="1:3" x14ac:dyDescent="0.3">
      <c r="A1937" s="3" t="s">
        <v>7</v>
      </c>
      <c r="B1937">
        <v>38.659999999999997</v>
      </c>
      <c r="C1937">
        <v>13.414854</v>
      </c>
    </row>
    <row r="1938" spans="1:3" x14ac:dyDescent="0.3">
      <c r="A1938" s="3" t="s">
        <v>7</v>
      </c>
      <c r="B1938">
        <v>38.68</v>
      </c>
      <c r="C1938">
        <v>13.418438</v>
      </c>
    </row>
    <row r="1939" spans="1:3" x14ac:dyDescent="0.3">
      <c r="A1939" s="3" t="s">
        <v>7</v>
      </c>
      <c r="B1939">
        <v>38.700000000000003</v>
      </c>
      <c r="C1939">
        <v>13.430465999999999</v>
      </c>
    </row>
    <row r="1940" spans="1:3" x14ac:dyDescent="0.3">
      <c r="A1940" s="3" t="s">
        <v>7</v>
      </c>
      <c r="B1940">
        <v>38.72</v>
      </c>
      <c r="C1940">
        <v>13.449468</v>
      </c>
    </row>
    <row r="1941" spans="1:3" x14ac:dyDescent="0.3">
      <c r="A1941" s="3" t="s">
        <v>7</v>
      </c>
      <c r="B1941">
        <v>38.74</v>
      </c>
      <c r="C1941">
        <v>13.472923</v>
      </c>
    </row>
    <row r="1942" spans="1:3" x14ac:dyDescent="0.3">
      <c r="A1942" s="3" t="s">
        <v>7</v>
      </c>
      <c r="B1942">
        <v>38.76</v>
      </c>
      <c r="C1942">
        <v>13.497814</v>
      </c>
    </row>
    <row r="1943" spans="1:3" x14ac:dyDescent="0.3">
      <c r="A1943" s="3" t="s">
        <v>7</v>
      </c>
      <c r="B1943">
        <v>38.78</v>
      </c>
      <c r="C1943">
        <v>13.521253</v>
      </c>
    </row>
    <row r="1944" spans="1:3" x14ac:dyDescent="0.3">
      <c r="A1944" s="3" t="s">
        <v>7</v>
      </c>
      <c r="B1944">
        <v>38.799999999999997</v>
      </c>
      <c r="C1944">
        <v>13.540825</v>
      </c>
    </row>
    <row r="1945" spans="1:3" x14ac:dyDescent="0.3">
      <c r="A1945" s="3" t="s">
        <v>7</v>
      </c>
      <c r="B1945">
        <v>38.82</v>
      </c>
      <c r="C1945">
        <v>13.555028</v>
      </c>
    </row>
    <row r="1946" spans="1:3" x14ac:dyDescent="0.3">
      <c r="A1946" s="3" t="s">
        <v>7</v>
      </c>
      <c r="B1946">
        <v>38.840000000000003</v>
      </c>
      <c r="C1946">
        <v>13.563541000000001</v>
      </c>
    </row>
    <row r="1947" spans="1:3" x14ac:dyDescent="0.3">
      <c r="A1947" s="3" t="s">
        <v>7</v>
      </c>
      <c r="B1947">
        <v>38.86</v>
      </c>
      <c r="C1947">
        <v>13.567036999999999</v>
      </c>
    </row>
    <row r="1948" spans="1:3" x14ac:dyDescent="0.3">
      <c r="A1948" s="3" t="s">
        <v>7</v>
      </c>
      <c r="B1948">
        <v>38.880000000000003</v>
      </c>
      <c r="C1948">
        <v>13.567000999999999</v>
      </c>
    </row>
    <row r="1949" spans="1:3" x14ac:dyDescent="0.3">
      <c r="A1949" s="3" t="s">
        <v>7</v>
      </c>
      <c r="B1949">
        <v>38.9</v>
      </c>
      <c r="C1949">
        <v>13.565619999999999</v>
      </c>
    </row>
    <row r="1950" spans="1:3" x14ac:dyDescent="0.3">
      <c r="A1950" s="3" t="s">
        <v>7</v>
      </c>
      <c r="B1950">
        <v>38.92</v>
      </c>
      <c r="C1950">
        <v>13.565014</v>
      </c>
    </row>
    <row r="1951" spans="1:3" x14ac:dyDescent="0.3">
      <c r="A1951" s="3" t="s">
        <v>7</v>
      </c>
      <c r="B1951">
        <v>38.94</v>
      </c>
      <c r="C1951">
        <v>13.566356000000001</v>
      </c>
    </row>
    <row r="1952" spans="1:3" x14ac:dyDescent="0.3">
      <c r="A1952" s="3" t="s">
        <v>7</v>
      </c>
      <c r="B1952">
        <v>38.96</v>
      </c>
      <c r="C1952">
        <v>13.569675999999999</v>
      </c>
    </row>
    <row r="1953" spans="1:3" x14ac:dyDescent="0.3">
      <c r="A1953" s="3" t="s">
        <v>7</v>
      </c>
      <c r="B1953">
        <v>38.979999999999997</v>
      </c>
      <c r="C1953">
        <v>13.574062</v>
      </c>
    </row>
    <row r="1954" spans="1:3" x14ac:dyDescent="0.3">
      <c r="A1954" s="3" t="s">
        <v>7</v>
      </c>
      <c r="B1954">
        <v>39</v>
      </c>
      <c r="C1954">
        <v>13.577896000000001</v>
      </c>
    </row>
    <row r="1955" spans="1:3" x14ac:dyDescent="0.3">
      <c r="A1955" s="3" t="s">
        <v>7</v>
      </c>
      <c r="B1955">
        <v>39.020000000000003</v>
      </c>
      <c r="C1955">
        <v>13.579097000000001</v>
      </c>
    </row>
    <row r="1956" spans="1:3" x14ac:dyDescent="0.3">
      <c r="A1956" s="3" t="s">
        <v>7</v>
      </c>
      <c r="B1956">
        <v>39.04</v>
      </c>
      <c r="C1956">
        <v>13.575194</v>
      </c>
    </row>
    <row r="1957" spans="1:3" x14ac:dyDescent="0.3">
      <c r="A1957" s="3" t="s">
        <v>7</v>
      </c>
      <c r="B1957">
        <v>39.06</v>
      </c>
      <c r="C1957">
        <v>13.563408000000001</v>
      </c>
    </row>
    <row r="1958" spans="1:3" x14ac:dyDescent="0.3">
      <c r="A1958" s="3" t="s">
        <v>7</v>
      </c>
      <c r="B1958">
        <v>39.08</v>
      </c>
      <c r="C1958">
        <v>13.541259</v>
      </c>
    </row>
    <row r="1959" spans="1:3" x14ac:dyDescent="0.3">
      <c r="A1959" s="3" t="s">
        <v>7</v>
      </c>
      <c r="B1959">
        <v>39.1</v>
      </c>
      <c r="C1959">
        <v>13.507448999999999</v>
      </c>
    </row>
    <row r="1960" spans="1:3" x14ac:dyDescent="0.3">
      <c r="A1960" s="3" t="s">
        <v>7</v>
      </c>
      <c r="B1960">
        <v>39.119999999999997</v>
      </c>
      <c r="C1960">
        <v>13.462211</v>
      </c>
    </row>
    <row r="1961" spans="1:3" x14ac:dyDescent="0.3">
      <c r="A1961" s="3" t="s">
        <v>7</v>
      </c>
      <c r="B1961">
        <v>39.14</v>
      </c>
      <c r="C1961">
        <v>13.407230999999999</v>
      </c>
    </row>
    <row r="1962" spans="1:3" x14ac:dyDescent="0.3">
      <c r="A1962" s="3" t="s">
        <v>7</v>
      </c>
      <c r="B1962">
        <v>39.159999999999997</v>
      </c>
      <c r="C1962">
        <v>13.345470000000001</v>
      </c>
    </row>
    <row r="1963" spans="1:3" x14ac:dyDescent="0.3">
      <c r="A1963" s="3" t="s">
        <v>7</v>
      </c>
      <c r="B1963">
        <v>39.18</v>
      </c>
      <c r="C1963">
        <v>13.280699</v>
      </c>
    </row>
    <row r="1964" spans="1:3" x14ac:dyDescent="0.3">
      <c r="A1964" s="3" t="s">
        <v>7</v>
      </c>
      <c r="B1964">
        <v>39.200000000000003</v>
      </c>
      <c r="C1964">
        <v>13.217141</v>
      </c>
    </row>
    <row r="1965" spans="1:3" x14ac:dyDescent="0.3">
      <c r="A1965" s="3" t="s">
        <v>7</v>
      </c>
      <c r="B1965">
        <v>39.22</v>
      </c>
      <c r="C1965">
        <v>13.159209000000001</v>
      </c>
    </row>
    <row r="1966" spans="1:3" x14ac:dyDescent="0.3">
      <c r="A1966" s="3" t="s">
        <v>7</v>
      </c>
      <c r="B1966">
        <v>39.24</v>
      </c>
      <c r="C1966">
        <v>13.111114000000001</v>
      </c>
    </row>
    <row r="1967" spans="1:3" x14ac:dyDescent="0.3">
      <c r="A1967" s="3" t="s">
        <v>7</v>
      </c>
      <c r="B1967">
        <v>39.26</v>
      </c>
      <c r="C1967">
        <v>13.076349</v>
      </c>
    </row>
    <row r="1968" spans="1:3" x14ac:dyDescent="0.3">
      <c r="A1968" s="3" t="s">
        <v>7</v>
      </c>
      <c r="B1968">
        <v>39.28</v>
      </c>
      <c r="C1968">
        <v>13.057152</v>
      </c>
    </row>
    <row r="1969" spans="1:3" x14ac:dyDescent="0.3">
      <c r="A1969" s="3" t="s">
        <v>7</v>
      </c>
      <c r="B1969">
        <v>39.299999999999997</v>
      </c>
      <c r="C1969">
        <v>13.054252</v>
      </c>
    </row>
    <row r="1970" spans="1:3" x14ac:dyDescent="0.3">
      <c r="A1970" s="3" t="s">
        <v>7</v>
      </c>
      <c r="B1970">
        <v>39.32</v>
      </c>
      <c r="C1970">
        <v>13.066689999999999</v>
      </c>
    </row>
    <row r="1971" spans="1:3" x14ac:dyDescent="0.3">
      <c r="A1971" s="3" t="s">
        <v>7</v>
      </c>
      <c r="B1971">
        <v>39.340000000000003</v>
      </c>
      <c r="C1971">
        <v>13.092164</v>
      </c>
    </row>
    <row r="1972" spans="1:3" x14ac:dyDescent="0.3">
      <c r="A1972" s="3" t="s">
        <v>7</v>
      </c>
      <c r="B1972">
        <v>39.36</v>
      </c>
      <c r="C1972">
        <v>13.127991</v>
      </c>
    </row>
    <row r="1973" spans="1:3" x14ac:dyDescent="0.3">
      <c r="A1973" s="3" t="s">
        <v>7</v>
      </c>
      <c r="B1973">
        <v>39.380000000000003</v>
      </c>
      <c r="C1973">
        <v>13.171566</v>
      </c>
    </row>
    <row r="1974" spans="1:3" x14ac:dyDescent="0.3">
      <c r="A1974" s="3" t="s">
        <v>7</v>
      </c>
      <c r="B1974">
        <v>39.4</v>
      </c>
      <c r="C1974">
        <v>13.220451000000001</v>
      </c>
    </row>
    <row r="1975" spans="1:3" x14ac:dyDescent="0.3">
      <c r="A1975" s="3" t="s">
        <v>7</v>
      </c>
      <c r="B1975">
        <v>39.42</v>
      </c>
      <c r="C1975">
        <v>13.272441000000001</v>
      </c>
    </row>
    <row r="1976" spans="1:3" x14ac:dyDescent="0.3">
      <c r="A1976" s="3" t="s">
        <v>7</v>
      </c>
      <c r="B1976">
        <v>39.44</v>
      </c>
      <c r="C1976">
        <v>13.325689000000001</v>
      </c>
    </row>
    <row r="1977" spans="1:3" x14ac:dyDescent="0.3">
      <c r="A1977" s="3" t="s">
        <v>7</v>
      </c>
      <c r="B1977">
        <v>39.46</v>
      </c>
      <c r="C1977">
        <v>13.379170999999999</v>
      </c>
    </row>
    <row r="1978" spans="1:3" x14ac:dyDescent="0.3">
      <c r="A1978" s="3" t="s">
        <v>7</v>
      </c>
      <c r="B1978">
        <v>39.479999999999997</v>
      </c>
      <c r="C1978">
        <v>13.432693</v>
      </c>
    </row>
    <row r="1979" spans="1:3" x14ac:dyDescent="0.3">
      <c r="A1979" s="3" t="s">
        <v>7</v>
      </c>
      <c r="B1979">
        <v>39.5</v>
      </c>
      <c r="C1979">
        <v>13.486166000000001</v>
      </c>
    </row>
    <row r="1980" spans="1:3" x14ac:dyDescent="0.3">
      <c r="A1980" s="3" t="s">
        <v>7</v>
      </c>
      <c r="B1980">
        <v>39.520000000000003</v>
      </c>
      <c r="C1980">
        <v>13.539145</v>
      </c>
    </row>
    <row r="1981" spans="1:3" x14ac:dyDescent="0.3">
      <c r="A1981" s="3" t="s">
        <v>7</v>
      </c>
      <c r="B1981">
        <v>39.54</v>
      </c>
      <c r="C1981">
        <v>13.590662999999999</v>
      </c>
    </row>
    <row r="1982" spans="1:3" x14ac:dyDescent="0.3">
      <c r="A1982" s="3" t="s">
        <v>7</v>
      </c>
      <c r="B1982">
        <v>39.56</v>
      </c>
      <c r="C1982">
        <v>13.63926</v>
      </c>
    </row>
    <row r="1983" spans="1:3" x14ac:dyDescent="0.3">
      <c r="A1983" s="3" t="s">
        <v>7</v>
      </c>
      <c r="B1983">
        <v>39.58</v>
      </c>
      <c r="C1983">
        <v>13.683517</v>
      </c>
    </row>
    <row r="1984" spans="1:3" x14ac:dyDescent="0.3">
      <c r="A1984" s="3" t="s">
        <v>7</v>
      </c>
      <c r="B1984">
        <v>39.6</v>
      </c>
      <c r="C1984">
        <v>13.721899000000001</v>
      </c>
    </row>
    <row r="1985" spans="1:3" x14ac:dyDescent="0.3">
      <c r="A1985" s="3" t="s">
        <v>7</v>
      </c>
      <c r="B1985">
        <v>39.619999999999997</v>
      </c>
      <c r="C1985">
        <v>13.752195</v>
      </c>
    </row>
    <row r="1986" spans="1:3" x14ac:dyDescent="0.3">
      <c r="A1986" s="3" t="s">
        <v>7</v>
      </c>
      <c r="B1986">
        <v>39.64</v>
      </c>
      <c r="C1986">
        <v>13.772118000000001</v>
      </c>
    </row>
    <row r="1987" spans="1:3" x14ac:dyDescent="0.3">
      <c r="A1987" s="3" t="s">
        <v>7</v>
      </c>
      <c r="B1987">
        <v>39.659999999999997</v>
      </c>
      <c r="C1987">
        <v>13.779742000000001</v>
      </c>
    </row>
    <row r="1988" spans="1:3" x14ac:dyDescent="0.3">
      <c r="A1988" s="3" t="s">
        <v>7</v>
      </c>
      <c r="B1988">
        <v>39.68</v>
      </c>
      <c r="C1988">
        <v>13.773882</v>
      </c>
    </row>
    <row r="1989" spans="1:3" x14ac:dyDescent="0.3">
      <c r="A1989" s="3" t="s">
        <v>7</v>
      </c>
      <c r="B1989">
        <v>39.700000000000003</v>
      </c>
      <c r="C1989">
        <v>13.755233</v>
      </c>
    </row>
    <row r="1990" spans="1:3" x14ac:dyDescent="0.3">
      <c r="A1990" s="3" t="s">
        <v>7</v>
      </c>
      <c r="B1990">
        <v>39.72</v>
      </c>
      <c r="C1990">
        <v>13.725936000000001</v>
      </c>
    </row>
    <row r="1991" spans="1:3" x14ac:dyDescent="0.3">
      <c r="A1991" s="3" t="s">
        <v>7</v>
      </c>
      <c r="B1991">
        <v>39.74</v>
      </c>
      <c r="C1991">
        <v>13.687758000000001</v>
      </c>
    </row>
    <row r="1992" spans="1:3" x14ac:dyDescent="0.3">
      <c r="A1992" s="3" t="s">
        <v>7</v>
      </c>
      <c r="B1992">
        <v>39.76</v>
      </c>
      <c r="C1992">
        <v>13.641702</v>
      </c>
    </row>
    <row r="1993" spans="1:3" x14ac:dyDescent="0.3">
      <c r="A1993" s="3" t="s">
        <v>7</v>
      </c>
      <c r="B1993">
        <v>39.78</v>
      </c>
      <c r="C1993">
        <v>13.589836999999999</v>
      </c>
    </row>
    <row r="1994" spans="1:3" x14ac:dyDescent="0.3">
      <c r="A1994" s="3" t="s">
        <v>7</v>
      </c>
      <c r="B1994">
        <v>39.799999999999997</v>
      </c>
      <c r="C1994">
        <v>13.536583</v>
      </c>
    </row>
    <row r="1995" spans="1:3" x14ac:dyDescent="0.3">
      <c r="A1995" s="3" t="s">
        <v>7</v>
      </c>
      <c r="B1995">
        <v>39.82</v>
      </c>
      <c r="C1995">
        <v>13.486019000000001</v>
      </c>
    </row>
    <row r="1996" spans="1:3" x14ac:dyDescent="0.3">
      <c r="A1996" s="3" t="s">
        <v>7</v>
      </c>
      <c r="B1996">
        <v>39.840000000000003</v>
      </c>
      <c r="C1996">
        <v>13.439002</v>
      </c>
    </row>
    <row r="1997" spans="1:3" x14ac:dyDescent="0.3">
      <c r="A1997" s="3" t="s">
        <v>7</v>
      </c>
      <c r="B1997">
        <v>39.86</v>
      </c>
      <c r="C1997">
        <v>13.39442</v>
      </c>
    </row>
    <row r="1998" spans="1:3" x14ac:dyDescent="0.3">
      <c r="A1998" s="3" t="s">
        <v>7</v>
      </c>
      <c r="B1998">
        <v>39.880000000000003</v>
      </c>
      <c r="C1998">
        <v>13.351991999999999</v>
      </c>
    </row>
    <row r="1999" spans="1:3" x14ac:dyDescent="0.3">
      <c r="A1999" s="3" t="s">
        <v>7</v>
      </c>
      <c r="B1999">
        <v>39.9</v>
      </c>
      <c r="C1999">
        <v>13.313561</v>
      </c>
    </row>
    <row r="2000" spans="1:3" x14ac:dyDescent="0.3">
      <c r="A2000" s="3" t="s">
        <v>7</v>
      </c>
      <c r="B2000">
        <v>39.92</v>
      </c>
      <c r="C2000">
        <v>13.281316</v>
      </c>
    </row>
    <row r="2001" spans="1:3" x14ac:dyDescent="0.3">
      <c r="A2001" s="3" t="s">
        <v>7</v>
      </c>
      <c r="B2001">
        <v>39.94</v>
      </c>
      <c r="C2001">
        <v>13.255227</v>
      </c>
    </row>
    <row r="2002" spans="1:3" x14ac:dyDescent="0.3">
      <c r="A2002" s="3" t="s">
        <v>7</v>
      </c>
      <c r="B2002">
        <v>39.96</v>
      </c>
      <c r="C2002">
        <v>13.233696</v>
      </c>
    </row>
    <row r="2003" spans="1:3" x14ac:dyDescent="0.3">
      <c r="A2003" s="3" t="s">
        <v>7</v>
      </c>
      <c r="B2003">
        <v>39.979999999999997</v>
      </c>
      <c r="C2003">
        <v>13.216291999999999</v>
      </c>
    </row>
    <row r="2004" spans="1:3" x14ac:dyDescent="0.3">
      <c r="A2004" s="3" t="s">
        <v>7</v>
      </c>
      <c r="B2004">
        <v>40</v>
      </c>
      <c r="C2004">
        <v>13.204426</v>
      </c>
    </row>
    <row r="2005" spans="1:3" x14ac:dyDescent="0.3">
      <c r="A2005" s="3" t="s">
        <v>7</v>
      </c>
      <c r="B2005">
        <v>40.020000000000003</v>
      </c>
      <c r="C2005">
        <v>13.199128999999999</v>
      </c>
    </row>
    <row r="2006" spans="1:3" x14ac:dyDescent="0.3">
      <c r="A2006" s="3" t="s">
        <v>7</v>
      </c>
      <c r="B2006">
        <v>40.04</v>
      </c>
      <c r="C2006">
        <v>13.199949999999999</v>
      </c>
    </row>
    <row r="2007" spans="1:3" x14ac:dyDescent="0.3">
      <c r="A2007" s="3" t="s">
        <v>7</v>
      </c>
      <c r="B2007">
        <v>40.06</v>
      </c>
      <c r="C2007">
        <v>13.206263999999999</v>
      </c>
    </row>
    <row r="2008" spans="1:3" x14ac:dyDescent="0.3">
      <c r="A2008" s="3" t="s">
        <v>7</v>
      </c>
      <c r="B2008">
        <v>40.08</v>
      </c>
      <c r="C2008">
        <v>13.217917999999999</v>
      </c>
    </row>
    <row r="2009" spans="1:3" x14ac:dyDescent="0.3">
      <c r="A2009" s="3" t="s">
        <v>7</v>
      </c>
      <c r="B2009">
        <v>40.1</v>
      </c>
      <c r="C2009">
        <v>13.234482</v>
      </c>
    </row>
    <row r="2010" spans="1:3" x14ac:dyDescent="0.3">
      <c r="A2010" s="3" t="s">
        <v>7</v>
      </c>
      <c r="B2010">
        <v>40.119999999999997</v>
      </c>
      <c r="C2010">
        <v>13.254659999999999</v>
      </c>
    </row>
    <row r="2011" spans="1:3" x14ac:dyDescent="0.3">
      <c r="A2011" s="3" t="s">
        <v>7</v>
      </c>
      <c r="B2011">
        <v>40.14</v>
      </c>
      <c r="C2011">
        <v>13.277161</v>
      </c>
    </row>
    <row r="2012" spans="1:3" x14ac:dyDescent="0.3">
      <c r="A2012" s="3" t="s">
        <v>7</v>
      </c>
      <c r="B2012">
        <v>40.159999999999997</v>
      </c>
      <c r="C2012">
        <v>13.301803</v>
      </c>
    </row>
    <row r="2013" spans="1:3" x14ac:dyDescent="0.3">
      <c r="A2013" s="3" t="s">
        <v>7</v>
      </c>
      <c r="B2013">
        <v>40.18</v>
      </c>
      <c r="C2013">
        <v>13.328821</v>
      </c>
    </row>
    <row r="2014" spans="1:3" x14ac:dyDescent="0.3">
      <c r="A2014" s="3" t="s">
        <v>7</v>
      </c>
      <c r="B2014">
        <v>40.200000000000003</v>
      </c>
      <c r="C2014">
        <v>13.357704</v>
      </c>
    </row>
    <row r="2015" spans="1:3" x14ac:dyDescent="0.3">
      <c r="A2015" s="3" t="s">
        <v>7</v>
      </c>
      <c r="B2015">
        <v>40.22</v>
      </c>
      <c r="C2015">
        <v>13.387487</v>
      </c>
    </row>
    <row r="2016" spans="1:3" x14ac:dyDescent="0.3">
      <c r="A2016" s="3" t="s">
        <v>7</v>
      </c>
      <c r="B2016">
        <v>40.24</v>
      </c>
      <c r="C2016">
        <v>13.417833</v>
      </c>
    </row>
    <row r="2017" spans="1:3" x14ac:dyDescent="0.3">
      <c r="A2017" s="3" t="s">
        <v>7</v>
      </c>
      <c r="B2017">
        <v>40.26</v>
      </c>
      <c r="C2017">
        <v>13.449274000000001</v>
      </c>
    </row>
    <row r="2018" spans="1:3" x14ac:dyDescent="0.3">
      <c r="A2018" s="3" t="s">
        <v>7</v>
      </c>
      <c r="B2018">
        <v>40.28</v>
      </c>
      <c r="C2018">
        <v>13.482089999999999</v>
      </c>
    </row>
    <row r="2019" spans="1:3" x14ac:dyDescent="0.3">
      <c r="A2019" s="3" t="s">
        <v>7</v>
      </c>
      <c r="B2019">
        <v>40.299999999999997</v>
      </c>
      <c r="C2019">
        <v>13.515212</v>
      </c>
    </row>
    <row r="2020" spans="1:3" x14ac:dyDescent="0.3">
      <c r="A2020" s="3" t="s">
        <v>7</v>
      </c>
      <c r="B2020">
        <v>40.32</v>
      </c>
      <c r="C2020">
        <v>13.546739000000001</v>
      </c>
    </row>
    <row r="2021" spans="1:3" x14ac:dyDescent="0.3">
      <c r="A2021" s="3" t="s">
        <v>7</v>
      </c>
      <c r="B2021">
        <v>40.340000000000003</v>
      </c>
      <c r="C2021">
        <v>13.575201</v>
      </c>
    </row>
    <row r="2022" spans="1:3" x14ac:dyDescent="0.3">
      <c r="A2022" s="3" t="s">
        <v>7</v>
      </c>
      <c r="B2022">
        <v>40.36</v>
      </c>
      <c r="C2022">
        <v>13.600033</v>
      </c>
    </row>
    <row r="2023" spans="1:3" x14ac:dyDescent="0.3">
      <c r="A2023" s="3" t="s">
        <v>7</v>
      </c>
      <c r="B2023">
        <v>40.380000000000003</v>
      </c>
      <c r="C2023">
        <v>13.621121</v>
      </c>
    </row>
    <row r="2024" spans="1:3" x14ac:dyDescent="0.3">
      <c r="A2024" s="3" t="s">
        <v>7</v>
      </c>
      <c r="B2024">
        <v>40.4</v>
      </c>
      <c r="C2024">
        <v>13.638035</v>
      </c>
    </row>
    <row r="2025" spans="1:3" x14ac:dyDescent="0.3">
      <c r="A2025" s="3" t="s">
        <v>7</v>
      </c>
      <c r="B2025">
        <v>40.42</v>
      </c>
      <c r="C2025">
        <v>13.65014</v>
      </c>
    </row>
    <row r="2026" spans="1:3" x14ac:dyDescent="0.3">
      <c r="A2026" s="3" t="s">
        <v>7</v>
      </c>
      <c r="B2026">
        <v>40.44</v>
      </c>
      <c r="C2026">
        <v>13.657378</v>
      </c>
    </row>
    <row r="2027" spans="1:3" x14ac:dyDescent="0.3">
      <c r="A2027" s="3" t="s">
        <v>7</v>
      </c>
      <c r="B2027">
        <v>40.46</v>
      </c>
      <c r="C2027">
        <v>13.660138</v>
      </c>
    </row>
    <row r="2028" spans="1:3" x14ac:dyDescent="0.3">
      <c r="A2028" s="3" t="s">
        <v>7</v>
      </c>
      <c r="B2028">
        <v>40.479999999999997</v>
      </c>
      <c r="C2028">
        <v>13.658701000000001</v>
      </c>
    </row>
    <row r="2029" spans="1:3" x14ac:dyDescent="0.3">
      <c r="A2029" s="3" t="s">
        <v>7</v>
      </c>
      <c r="B2029">
        <v>40.5</v>
      </c>
      <c r="C2029">
        <v>13.653444</v>
      </c>
    </row>
    <row r="2030" spans="1:3" x14ac:dyDescent="0.3">
      <c r="A2030" s="3" t="s">
        <v>7</v>
      </c>
      <c r="B2030">
        <v>40.520000000000003</v>
      </c>
      <c r="C2030">
        <v>13.645028999999999</v>
      </c>
    </row>
    <row r="2031" spans="1:3" x14ac:dyDescent="0.3">
      <c r="A2031" s="3" t="s">
        <v>7</v>
      </c>
      <c r="B2031">
        <v>40.54</v>
      </c>
      <c r="C2031">
        <v>13.633888000000001</v>
      </c>
    </row>
    <row r="2032" spans="1:3" x14ac:dyDescent="0.3">
      <c r="A2032" s="3" t="s">
        <v>7</v>
      </c>
      <c r="B2032">
        <v>40.56</v>
      </c>
      <c r="C2032">
        <v>13.619808000000001</v>
      </c>
    </row>
    <row r="2033" spans="1:3" x14ac:dyDescent="0.3">
      <c r="A2033" s="3" t="s">
        <v>7</v>
      </c>
      <c r="B2033">
        <v>40.58</v>
      </c>
      <c r="C2033">
        <v>13.602078000000001</v>
      </c>
    </row>
    <row r="2034" spans="1:3" x14ac:dyDescent="0.3">
      <c r="A2034" s="3" t="s">
        <v>7</v>
      </c>
      <c r="B2034">
        <v>40.6</v>
      </c>
      <c r="C2034">
        <v>13.580061000000001</v>
      </c>
    </row>
    <row r="2035" spans="1:3" x14ac:dyDescent="0.3">
      <c r="A2035" s="3" t="s">
        <v>7</v>
      </c>
      <c r="B2035">
        <v>40.619999999999997</v>
      </c>
      <c r="C2035">
        <v>13.553884999999999</v>
      </c>
    </row>
    <row r="2036" spans="1:3" x14ac:dyDescent="0.3">
      <c r="A2036" s="3" t="s">
        <v>7</v>
      </c>
      <c r="B2036">
        <v>40.64</v>
      </c>
      <c r="C2036">
        <v>13.524342000000001</v>
      </c>
    </row>
    <row r="2037" spans="1:3" x14ac:dyDescent="0.3">
      <c r="A2037" s="3" t="s">
        <v>7</v>
      </c>
      <c r="B2037">
        <v>40.659999999999997</v>
      </c>
      <c r="C2037">
        <v>13.492312999999999</v>
      </c>
    </row>
    <row r="2038" spans="1:3" x14ac:dyDescent="0.3">
      <c r="A2038" s="3" t="s">
        <v>7</v>
      </c>
      <c r="B2038">
        <v>40.68</v>
      </c>
      <c r="C2038">
        <v>13.458830000000001</v>
      </c>
    </row>
    <row r="2039" spans="1:3" x14ac:dyDescent="0.3">
      <c r="A2039" s="3" t="s">
        <v>7</v>
      </c>
      <c r="B2039">
        <v>40.700000000000003</v>
      </c>
      <c r="C2039">
        <v>13.425033000000001</v>
      </c>
    </row>
    <row r="2040" spans="1:3" x14ac:dyDescent="0.3">
      <c r="A2040" s="3" t="s">
        <v>7</v>
      </c>
      <c r="B2040">
        <v>40.72</v>
      </c>
      <c r="C2040">
        <v>13.391664</v>
      </c>
    </row>
    <row r="2041" spans="1:3" x14ac:dyDescent="0.3">
      <c r="A2041" s="3" t="s">
        <v>7</v>
      </c>
      <c r="B2041">
        <v>40.74</v>
      </c>
      <c r="C2041">
        <v>13.359171999999999</v>
      </c>
    </row>
    <row r="2042" spans="1:3" x14ac:dyDescent="0.3">
      <c r="A2042" s="3" t="s">
        <v>7</v>
      </c>
      <c r="B2042">
        <v>40.76</v>
      </c>
      <c r="C2042">
        <v>13.327976</v>
      </c>
    </row>
    <row r="2043" spans="1:3" x14ac:dyDescent="0.3">
      <c r="A2043" s="3" t="s">
        <v>7</v>
      </c>
      <c r="B2043">
        <v>40.78</v>
      </c>
      <c r="C2043">
        <v>13.298420999999999</v>
      </c>
    </row>
    <row r="2044" spans="1:3" x14ac:dyDescent="0.3">
      <c r="A2044" s="3" t="s">
        <v>7</v>
      </c>
      <c r="B2044">
        <v>40.799999999999997</v>
      </c>
      <c r="C2044">
        <v>13.270725000000001</v>
      </c>
    </row>
    <row r="2045" spans="1:3" x14ac:dyDescent="0.3">
      <c r="A2045" s="3" t="s">
        <v>7</v>
      </c>
      <c r="B2045">
        <v>40.82</v>
      </c>
      <c r="C2045">
        <v>13.244626999999999</v>
      </c>
    </row>
    <row r="2046" spans="1:3" x14ac:dyDescent="0.3">
      <c r="A2046" s="3" t="s">
        <v>7</v>
      </c>
      <c r="B2046">
        <v>40.840000000000003</v>
      </c>
      <c r="C2046">
        <v>13.219595</v>
      </c>
    </row>
    <row r="2047" spans="1:3" x14ac:dyDescent="0.3">
      <c r="A2047" s="3" t="s">
        <v>7</v>
      </c>
      <c r="B2047">
        <v>40.86</v>
      </c>
      <c r="C2047">
        <v>13.195703999999999</v>
      </c>
    </row>
    <row r="2048" spans="1:3" x14ac:dyDescent="0.3">
      <c r="A2048" s="3" t="s">
        <v>7</v>
      </c>
      <c r="B2048">
        <v>40.880000000000003</v>
      </c>
      <c r="C2048">
        <v>13.174027000000001</v>
      </c>
    </row>
    <row r="2049" spans="1:3" x14ac:dyDescent="0.3">
      <c r="A2049" s="3" t="s">
        <v>7</v>
      </c>
      <c r="B2049">
        <v>40.9</v>
      </c>
      <c r="C2049">
        <v>13.156358000000001</v>
      </c>
    </row>
    <row r="2050" spans="1:3" x14ac:dyDescent="0.3">
      <c r="A2050" s="3" t="s">
        <v>7</v>
      </c>
      <c r="B2050">
        <v>40.92</v>
      </c>
      <c r="C2050">
        <v>13.144579</v>
      </c>
    </row>
    <row r="2051" spans="1:3" x14ac:dyDescent="0.3">
      <c r="A2051" s="3" t="s">
        <v>7</v>
      </c>
      <c r="B2051">
        <v>40.94</v>
      </c>
      <c r="C2051">
        <v>13.140052000000001</v>
      </c>
    </row>
    <row r="2052" spans="1:3" x14ac:dyDescent="0.3">
      <c r="A2052" s="3" t="s">
        <v>7</v>
      </c>
      <c r="B2052">
        <v>40.96</v>
      </c>
      <c r="C2052">
        <v>13.143672</v>
      </c>
    </row>
    <row r="2053" spans="1:3" x14ac:dyDescent="0.3">
      <c r="A2053" s="3" t="s">
        <v>7</v>
      </c>
      <c r="B2053">
        <v>40.98</v>
      </c>
      <c r="C2053">
        <v>13.156482</v>
      </c>
    </row>
    <row r="2054" spans="1:3" x14ac:dyDescent="0.3">
      <c r="A2054" s="3" t="s">
        <v>7</v>
      </c>
      <c r="B2054">
        <v>41</v>
      </c>
      <c r="C2054">
        <v>13.179356</v>
      </c>
    </row>
    <row r="2055" spans="1:3" x14ac:dyDescent="0.3">
      <c r="A2055" s="3" t="s">
        <v>7</v>
      </c>
      <c r="B2055">
        <v>41.02</v>
      </c>
      <c r="C2055">
        <v>13.211873000000001</v>
      </c>
    </row>
    <row r="2056" spans="1:3" x14ac:dyDescent="0.3">
      <c r="A2056" s="3" t="s">
        <v>7</v>
      </c>
      <c r="B2056">
        <v>41.04</v>
      </c>
      <c r="C2056">
        <v>13.252117999999999</v>
      </c>
    </row>
    <row r="2057" spans="1:3" x14ac:dyDescent="0.3">
      <c r="A2057" s="3" t="s">
        <v>7</v>
      </c>
      <c r="B2057">
        <v>41.06</v>
      </c>
      <c r="C2057">
        <v>13.297390999999999</v>
      </c>
    </row>
    <row r="2058" spans="1:3" x14ac:dyDescent="0.3">
      <c r="A2058" s="3" t="s">
        <v>7</v>
      </c>
      <c r="B2058">
        <v>41.08</v>
      </c>
      <c r="C2058">
        <v>13.345102000000001</v>
      </c>
    </row>
    <row r="2059" spans="1:3" x14ac:dyDescent="0.3">
      <c r="A2059" s="3" t="s">
        <v>7</v>
      </c>
      <c r="B2059">
        <v>41.1</v>
      </c>
      <c r="C2059">
        <v>13.393516</v>
      </c>
    </row>
    <row r="2060" spans="1:3" x14ac:dyDescent="0.3">
      <c r="A2060" s="3" t="s">
        <v>7</v>
      </c>
      <c r="B2060">
        <v>41.12</v>
      </c>
      <c r="C2060">
        <v>13.441696</v>
      </c>
    </row>
    <row r="2061" spans="1:3" x14ac:dyDescent="0.3">
      <c r="A2061" s="3" t="s">
        <v>7</v>
      </c>
      <c r="B2061">
        <v>41.14</v>
      </c>
      <c r="C2061">
        <v>13.488792</v>
      </c>
    </row>
    <row r="2062" spans="1:3" x14ac:dyDescent="0.3">
      <c r="A2062" s="3" t="s">
        <v>7</v>
      </c>
      <c r="B2062">
        <v>41.16</v>
      </c>
      <c r="C2062">
        <v>13.533792999999999</v>
      </c>
    </row>
    <row r="2063" spans="1:3" x14ac:dyDescent="0.3">
      <c r="A2063" s="3" t="s">
        <v>7</v>
      </c>
      <c r="B2063">
        <v>41.18</v>
      </c>
      <c r="C2063">
        <v>13.575767000000001</v>
      </c>
    </row>
    <row r="2064" spans="1:3" x14ac:dyDescent="0.3">
      <c r="A2064" s="3" t="s">
        <v>7</v>
      </c>
      <c r="B2064">
        <v>41.2</v>
      </c>
      <c r="C2064">
        <v>13.613842999999999</v>
      </c>
    </row>
    <row r="2065" spans="1:3" x14ac:dyDescent="0.3">
      <c r="A2065" s="3" t="s">
        <v>7</v>
      </c>
      <c r="B2065">
        <v>41.22</v>
      </c>
      <c r="C2065">
        <v>13.647145</v>
      </c>
    </row>
    <row r="2066" spans="1:3" x14ac:dyDescent="0.3">
      <c r="A2066" s="3" t="s">
        <v>7</v>
      </c>
      <c r="B2066">
        <v>41.24</v>
      </c>
      <c r="C2066">
        <v>13.674993000000001</v>
      </c>
    </row>
    <row r="2067" spans="1:3" x14ac:dyDescent="0.3">
      <c r="A2067" s="3" t="s">
        <v>7</v>
      </c>
      <c r="B2067">
        <v>41.26</v>
      </c>
      <c r="C2067">
        <v>13.696967000000001</v>
      </c>
    </row>
    <row r="2068" spans="1:3" x14ac:dyDescent="0.3">
      <c r="A2068" s="3" t="s">
        <v>7</v>
      </c>
      <c r="B2068">
        <v>41.28</v>
      </c>
      <c r="C2068">
        <v>13.712387</v>
      </c>
    </row>
    <row r="2069" spans="1:3" x14ac:dyDescent="0.3">
      <c r="A2069" s="3" t="s">
        <v>7</v>
      </c>
      <c r="B2069">
        <v>41.3</v>
      </c>
      <c r="C2069">
        <v>13.719904</v>
      </c>
    </row>
    <row r="2070" spans="1:3" x14ac:dyDescent="0.3">
      <c r="A2070" s="3" t="s">
        <v>7</v>
      </c>
      <c r="B2070">
        <v>41.32</v>
      </c>
      <c r="C2070">
        <v>13.718244</v>
      </c>
    </row>
    <row r="2071" spans="1:3" x14ac:dyDescent="0.3">
      <c r="A2071" s="3" t="s">
        <v>7</v>
      </c>
      <c r="B2071">
        <v>41.34</v>
      </c>
      <c r="C2071">
        <v>13.707572000000001</v>
      </c>
    </row>
    <row r="2072" spans="1:3" x14ac:dyDescent="0.3">
      <c r="A2072" s="3" t="s">
        <v>7</v>
      </c>
      <c r="B2072">
        <v>41.36</v>
      </c>
      <c r="C2072">
        <v>13.689659000000001</v>
      </c>
    </row>
    <row r="2073" spans="1:3" x14ac:dyDescent="0.3">
      <c r="A2073" s="3" t="s">
        <v>7</v>
      </c>
      <c r="B2073">
        <v>41.38</v>
      </c>
      <c r="C2073">
        <v>13.666639999999999</v>
      </c>
    </row>
    <row r="2074" spans="1:3" x14ac:dyDescent="0.3">
      <c r="A2074" s="3" t="s">
        <v>7</v>
      </c>
      <c r="B2074">
        <v>41.4</v>
      </c>
      <c r="C2074">
        <v>13.639961</v>
      </c>
    </row>
    <row r="2075" spans="1:3" x14ac:dyDescent="0.3">
      <c r="A2075" s="3" t="s">
        <v>7</v>
      </c>
      <c r="B2075">
        <v>41.42</v>
      </c>
      <c r="C2075">
        <v>13.610301</v>
      </c>
    </row>
    <row r="2076" spans="1:3" x14ac:dyDescent="0.3">
      <c r="A2076" s="3" t="s">
        <v>7</v>
      </c>
      <c r="B2076">
        <v>41.44</v>
      </c>
      <c r="C2076">
        <v>13.578405999999999</v>
      </c>
    </row>
    <row r="2077" spans="1:3" x14ac:dyDescent="0.3">
      <c r="A2077" s="3" t="s">
        <v>7</v>
      </c>
      <c r="B2077">
        <v>41.46</v>
      </c>
      <c r="C2077">
        <v>13.545845999999999</v>
      </c>
    </row>
    <row r="2078" spans="1:3" x14ac:dyDescent="0.3">
      <c r="A2078" s="3" t="s">
        <v>7</v>
      </c>
      <c r="B2078">
        <v>41.48</v>
      </c>
      <c r="C2078">
        <v>13.513878999999999</v>
      </c>
    </row>
    <row r="2079" spans="1:3" x14ac:dyDescent="0.3">
      <c r="A2079" s="3" t="s">
        <v>7</v>
      </c>
      <c r="B2079">
        <v>41.5</v>
      </c>
      <c r="C2079">
        <v>13.481479</v>
      </c>
    </row>
    <row r="2080" spans="1:3" x14ac:dyDescent="0.3">
      <c r="A2080" s="3" t="s">
        <v>7</v>
      </c>
      <c r="B2080">
        <v>41.52</v>
      </c>
      <c r="C2080">
        <v>13.445944000000001</v>
      </c>
    </row>
    <row r="2081" spans="1:3" x14ac:dyDescent="0.3">
      <c r="A2081" s="3" t="s">
        <v>7</v>
      </c>
      <c r="B2081">
        <v>41.54</v>
      </c>
      <c r="C2081">
        <v>13.405373000000001</v>
      </c>
    </row>
    <row r="2082" spans="1:3" x14ac:dyDescent="0.3">
      <c r="A2082" s="3" t="s">
        <v>7</v>
      </c>
      <c r="B2082">
        <v>41.56</v>
      </c>
      <c r="C2082">
        <v>13.359733</v>
      </c>
    </row>
    <row r="2083" spans="1:3" x14ac:dyDescent="0.3">
      <c r="A2083" s="3" t="s">
        <v>7</v>
      </c>
      <c r="B2083">
        <v>41.58</v>
      </c>
      <c r="C2083">
        <v>13.310219</v>
      </c>
    </row>
    <row r="2084" spans="1:3" x14ac:dyDescent="0.3">
      <c r="A2084" s="3" t="s">
        <v>7</v>
      </c>
      <c r="B2084">
        <v>41.6</v>
      </c>
      <c r="C2084">
        <v>13.258796999999999</v>
      </c>
    </row>
    <row r="2085" spans="1:3" x14ac:dyDescent="0.3">
      <c r="A2085" s="3" t="s">
        <v>7</v>
      </c>
      <c r="B2085">
        <v>41.62</v>
      </c>
      <c r="C2085">
        <v>13.208314</v>
      </c>
    </row>
    <row r="2086" spans="1:3" x14ac:dyDescent="0.3">
      <c r="A2086" s="3" t="s">
        <v>7</v>
      </c>
      <c r="B2086">
        <v>41.64</v>
      </c>
      <c r="C2086">
        <v>13.162122</v>
      </c>
    </row>
    <row r="2087" spans="1:3" x14ac:dyDescent="0.3">
      <c r="A2087" s="3" t="s">
        <v>7</v>
      </c>
      <c r="B2087">
        <v>41.66</v>
      </c>
      <c r="C2087">
        <v>13.123608000000001</v>
      </c>
    </row>
    <row r="2088" spans="1:3" x14ac:dyDescent="0.3">
      <c r="A2088" s="3" t="s">
        <v>7</v>
      </c>
      <c r="B2088">
        <v>41.68</v>
      </c>
      <c r="C2088">
        <v>13.096500000000001</v>
      </c>
    </row>
    <row r="2089" spans="1:3" x14ac:dyDescent="0.3">
      <c r="A2089" s="3" t="s">
        <v>7</v>
      </c>
      <c r="B2089">
        <v>41.7</v>
      </c>
      <c r="C2089">
        <v>13.085035</v>
      </c>
    </row>
    <row r="2090" spans="1:3" x14ac:dyDescent="0.3">
      <c r="A2090" s="3" t="s">
        <v>7</v>
      </c>
      <c r="B2090">
        <v>41.72</v>
      </c>
      <c r="C2090">
        <v>13.092397</v>
      </c>
    </row>
    <row r="2091" spans="1:3" x14ac:dyDescent="0.3">
      <c r="A2091" s="3" t="s">
        <v>7</v>
      </c>
      <c r="B2091">
        <v>41.74</v>
      </c>
      <c r="C2091">
        <v>13.118577999999999</v>
      </c>
    </row>
    <row r="2092" spans="1:3" x14ac:dyDescent="0.3">
      <c r="A2092" s="3" t="s">
        <v>7</v>
      </c>
      <c r="B2092">
        <v>41.76</v>
      </c>
      <c r="C2092">
        <v>13.160227000000001</v>
      </c>
    </row>
    <row r="2093" spans="1:3" x14ac:dyDescent="0.3">
      <c r="A2093" s="3" t="s">
        <v>7</v>
      </c>
      <c r="B2093">
        <v>41.78</v>
      </c>
      <c r="C2093">
        <v>13.212729</v>
      </c>
    </row>
    <row r="2094" spans="1:3" x14ac:dyDescent="0.3">
      <c r="A2094" s="3" t="s">
        <v>7</v>
      </c>
      <c r="B2094">
        <v>41.8</v>
      </c>
      <c r="C2094">
        <v>13.272233</v>
      </c>
    </row>
    <row r="2095" spans="1:3" x14ac:dyDescent="0.3">
      <c r="A2095" s="3" t="s">
        <v>7</v>
      </c>
      <c r="B2095">
        <v>41.82</v>
      </c>
      <c r="C2095">
        <v>13.335353</v>
      </c>
    </row>
    <row r="2096" spans="1:3" x14ac:dyDescent="0.3">
      <c r="A2096" s="3" t="s">
        <v>7</v>
      </c>
      <c r="B2096">
        <v>41.84</v>
      </c>
      <c r="C2096">
        <v>13.397517000000001</v>
      </c>
    </row>
    <row r="2097" spans="1:3" x14ac:dyDescent="0.3">
      <c r="A2097" s="3" t="s">
        <v>7</v>
      </c>
      <c r="B2097">
        <v>41.86</v>
      </c>
      <c r="C2097">
        <v>13.452840999999999</v>
      </c>
    </row>
    <row r="2098" spans="1:3" x14ac:dyDescent="0.3">
      <c r="A2098" s="3" t="s">
        <v>7</v>
      </c>
      <c r="B2098">
        <v>41.88</v>
      </c>
      <c r="C2098">
        <v>13.496425</v>
      </c>
    </row>
    <row r="2099" spans="1:3" x14ac:dyDescent="0.3">
      <c r="A2099" s="3" t="s">
        <v>7</v>
      </c>
      <c r="B2099">
        <v>41.9</v>
      </c>
      <c r="C2099">
        <v>13.526820000000001</v>
      </c>
    </row>
    <row r="2100" spans="1:3" x14ac:dyDescent="0.3">
      <c r="A2100" s="3" t="s">
        <v>7</v>
      </c>
      <c r="B2100">
        <v>41.92</v>
      </c>
      <c r="C2100">
        <v>13.545866</v>
      </c>
    </row>
    <row r="2101" spans="1:3" x14ac:dyDescent="0.3">
      <c r="A2101" s="3" t="s">
        <v>7</v>
      </c>
      <c r="B2101">
        <v>41.94</v>
      </c>
      <c r="C2101">
        <v>13.556571999999999</v>
      </c>
    </row>
    <row r="2102" spans="1:3" x14ac:dyDescent="0.3">
      <c r="A2102" s="3" t="s">
        <v>7</v>
      </c>
      <c r="B2102">
        <v>41.96</v>
      </c>
      <c r="C2102">
        <v>13.561773000000001</v>
      </c>
    </row>
    <row r="2103" spans="1:3" x14ac:dyDescent="0.3">
      <c r="A2103" s="3" t="s">
        <v>7</v>
      </c>
      <c r="B2103">
        <v>41.98</v>
      </c>
      <c r="C2103">
        <v>13.564136</v>
      </c>
    </row>
    <row r="2104" spans="1:3" x14ac:dyDescent="0.3">
      <c r="A2104" s="3" t="s">
        <v>7</v>
      </c>
      <c r="B2104">
        <v>42</v>
      </c>
      <c r="C2104">
        <v>13.566272</v>
      </c>
    </row>
    <row r="2105" spans="1:3" x14ac:dyDescent="0.3">
      <c r="A2105" s="3" t="s">
        <v>7</v>
      </c>
      <c r="B2105">
        <v>42.02</v>
      </c>
      <c r="C2105">
        <v>13.570632</v>
      </c>
    </row>
    <row r="2106" spans="1:3" x14ac:dyDescent="0.3">
      <c r="A2106" s="3" t="s">
        <v>7</v>
      </c>
      <c r="B2106">
        <v>42.04</v>
      </c>
      <c r="C2106">
        <v>13.579109000000001</v>
      </c>
    </row>
    <row r="2107" spans="1:3" x14ac:dyDescent="0.3">
      <c r="A2107" s="3" t="s">
        <v>7</v>
      </c>
      <c r="B2107">
        <v>42.06</v>
      </c>
      <c r="C2107">
        <v>13.592095</v>
      </c>
    </row>
    <row r="2108" spans="1:3" x14ac:dyDescent="0.3">
      <c r="A2108" s="3" t="s">
        <v>7</v>
      </c>
      <c r="B2108">
        <v>42.08</v>
      </c>
      <c r="C2108">
        <v>13.607573</v>
      </c>
    </row>
    <row r="2109" spans="1:3" x14ac:dyDescent="0.3">
      <c r="A2109" s="3" t="s">
        <v>7</v>
      </c>
      <c r="B2109">
        <v>42.1</v>
      </c>
      <c r="C2109">
        <v>13.621332000000001</v>
      </c>
    </row>
    <row r="2110" spans="1:3" x14ac:dyDescent="0.3">
      <c r="A2110" s="3" t="s">
        <v>7</v>
      </c>
      <c r="B2110">
        <v>42.12</v>
      </c>
      <c r="C2110">
        <v>13.628513</v>
      </c>
    </row>
    <row r="2111" spans="1:3" x14ac:dyDescent="0.3">
      <c r="A2111" s="3" t="s">
        <v>7</v>
      </c>
      <c r="B2111">
        <v>42.14</v>
      </c>
      <c r="C2111">
        <v>13.625313999999999</v>
      </c>
    </row>
    <row r="2112" spans="1:3" x14ac:dyDescent="0.3">
      <c r="A2112" s="3" t="s">
        <v>7</v>
      </c>
      <c r="B2112">
        <v>42.16</v>
      </c>
      <c r="C2112">
        <v>13.609555</v>
      </c>
    </row>
    <row r="2113" spans="1:3" x14ac:dyDescent="0.3">
      <c r="A2113" s="3" t="s">
        <v>7</v>
      </c>
      <c r="B2113">
        <v>42.18</v>
      </c>
      <c r="C2113">
        <v>13.580785000000001</v>
      </c>
    </row>
    <row r="2114" spans="1:3" x14ac:dyDescent="0.3">
      <c r="A2114" s="3" t="s">
        <v>7</v>
      </c>
      <c r="B2114">
        <v>42.2</v>
      </c>
      <c r="C2114">
        <v>13.540532000000001</v>
      </c>
    </row>
    <row r="2115" spans="1:3" x14ac:dyDescent="0.3">
      <c r="A2115" s="3" t="s">
        <v>7</v>
      </c>
      <c r="B2115">
        <v>42.22</v>
      </c>
      <c r="C2115">
        <v>13.492338999999999</v>
      </c>
    </row>
    <row r="2116" spans="1:3" x14ac:dyDescent="0.3">
      <c r="A2116" s="3" t="s">
        <v>7</v>
      </c>
      <c r="B2116">
        <v>42.24</v>
      </c>
      <c r="C2116">
        <v>13.441561999999999</v>
      </c>
    </row>
    <row r="2117" spans="1:3" x14ac:dyDescent="0.3">
      <c r="A2117" s="3" t="s">
        <v>7</v>
      </c>
      <c r="B2117">
        <v>42.26</v>
      </c>
      <c r="C2117">
        <v>13.394855</v>
      </c>
    </row>
    <row r="2118" spans="1:3" x14ac:dyDescent="0.3">
      <c r="A2118" s="3" t="s">
        <v>7</v>
      </c>
      <c r="B2118">
        <v>42.28</v>
      </c>
      <c r="C2118">
        <v>13.358584</v>
      </c>
    </row>
    <row r="2119" spans="1:3" x14ac:dyDescent="0.3">
      <c r="A2119" s="3" t="s">
        <v>7</v>
      </c>
      <c r="B2119">
        <v>42.3</v>
      </c>
      <c r="C2119">
        <v>13.336176999999999</v>
      </c>
    </row>
    <row r="2120" spans="1:3" x14ac:dyDescent="0.3">
      <c r="A2120" s="3" t="s">
        <v>7</v>
      </c>
      <c r="B2120">
        <v>42.32</v>
      </c>
      <c r="C2120">
        <v>13.326539</v>
      </c>
    </row>
    <row r="2121" spans="1:3" x14ac:dyDescent="0.3">
      <c r="A2121" s="3" t="s">
        <v>7</v>
      </c>
      <c r="B2121">
        <v>42.34</v>
      </c>
      <c r="C2121">
        <v>13.324847</v>
      </c>
    </row>
    <row r="2122" spans="1:3" x14ac:dyDescent="0.3">
      <c r="A2122" s="3" t="s">
        <v>7</v>
      </c>
      <c r="B2122">
        <v>42.36</v>
      </c>
      <c r="C2122">
        <v>13.325078</v>
      </c>
    </row>
    <row r="2123" spans="1:3" x14ac:dyDescent="0.3">
      <c r="A2123" s="3" t="s">
        <v>7</v>
      </c>
      <c r="B2123">
        <v>42.38</v>
      </c>
      <c r="C2123">
        <v>13.322341</v>
      </c>
    </row>
    <row r="2124" spans="1:3" x14ac:dyDescent="0.3">
      <c r="A2124" s="3" t="s">
        <v>7</v>
      </c>
      <c r="B2124">
        <v>42.4</v>
      </c>
      <c r="C2124">
        <v>13.313522000000001</v>
      </c>
    </row>
    <row r="2125" spans="1:3" x14ac:dyDescent="0.3">
      <c r="A2125" s="3" t="s">
        <v>7</v>
      </c>
      <c r="B2125">
        <v>42.42</v>
      </c>
      <c r="C2125">
        <v>13.297079</v>
      </c>
    </row>
    <row r="2126" spans="1:3" x14ac:dyDescent="0.3">
      <c r="A2126" s="3" t="s">
        <v>7</v>
      </c>
      <c r="B2126">
        <v>42.44</v>
      </c>
      <c r="C2126">
        <v>13.273305000000001</v>
      </c>
    </row>
    <row r="2127" spans="1:3" x14ac:dyDescent="0.3">
      <c r="A2127" s="3" t="s">
        <v>7</v>
      </c>
      <c r="B2127">
        <v>42.46</v>
      </c>
      <c r="C2127">
        <v>13.245089999999999</v>
      </c>
    </row>
    <row r="2128" spans="1:3" x14ac:dyDescent="0.3">
      <c r="A2128" s="3" t="s">
        <v>7</v>
      </c>
      <c r="B2128">
        <v>42.48</v>
      </c>
      <c r="C2128">
        <v>13.218278</v>
      </c>
    </row>
    <row r="2129" spans="1:3" x14ac:dyDescent="0.3">
      <c r="A2129" s="3" t="s">
        <v>7</v>
      </c>
      <c r="B2129">
        <v>42.5</v>
      </c>
      <c r="C2129">
        <v>13.20126</v>
      </c>
    </row>
    <row r="2130" spans="1:3" x14ac:dyDescent="0.3">
      <c r="A2130" s="3" t="s">
        <v>7</v>
      </c>
      <c r="B2130">
        <v>42.52</v>
      </c>
      <c r="C2130">
        <v>13.203288000000001</v>
      </c>
    </row>
    <row r="2131" spans="1:3" x14ac:dyDescent="0.3">
      <c r="A2131" s="3" t="s">
        <v>7</v>
      </c>
      <c r="B2131">
        <v>42.54</v>
      </c>
      <c r="C2131">
        <v>13.231159999999999</v>
      </c>
    </row>
    <row r="2132" spans="1:3" x14ac:dyDescent="0.3">
      <c r="A2132" s="3" t="s">
        <v>7</v>
      </c>
      <c r="B2132">
        <v>42.56</v>
      </c>
      <c r="C2132">
        <v>13.286281000000001</v>
      </c>
    </row>
    <row r="2133" spans="1:3" x14ac:dyDescent="0.3">
      <c r="A2133" s="3" t="s">
        <v>7</v>
      </c>
      <c r="B2133">
        <v>42.58</v>
      </c>
      <c r="C2133">
        <v>13.364145000000001</v>
      </c>
    </row>
    <row r="2134" spans="1:3" x14ac:dyDescent="0.3">
      <c r="A2134" s="3" t="s">
        <v>7</v>
      </c>
      <c r="B2134">
        <v>42.6</v>
      </c>
      <c r="C2134">
        <v>13.455971</v>
      </c>
    </row>
    <row r="2135" spans="1:3" x14ac:dyDescent="0.3">
      <c r="A2135" s="3" t="s">
        <v>7</v>
      </c>
      <c r="B2135">
        <v>42.62</v>
      </c>
      <c r="C2135">
        <v>13.550929</v>
      </c>
    </row>
    <row r="2136" spans="1:3" x14ac:dyDescent="0.3">
      <c r="A2136" s="3" t="s">
        <v>7</v>
      </c>
      <c r="B2136">
        <v>42.64</v>
      </c>
      <c r="C2136">
        <v>13.637964</v>
      </c>
    </row>
    <row r="2137" spans="1:3" x14ac:dyDescent="0.3">
      <c r="A2137" s="3" t="s">
        <v>7</v>
      </c>
      <c r="B2137">
        <v>42.66</v>
      </c>
      <c r="C2137">
        <v>13.7072</v>
      </c>
    </row>
    <row r="2138" spans="1:3" x14ac:dyDescent="0.3">
      <c r="A2138" s="3" t="s">
        <v>7</v>
      </c>
      <c r="B2138">
        <v>42.68</v>
      </c>
      <c r="C2138">
        <v>13.751132</v>
      </c>
    </row>
    <row r="2139" spans="1:3" x14ac:dyDescent="0.3">
      <c r="A2139" s="3" t="s">
        <v>7</v>
      </c>
      <c r="B2139">
        <v>42.7</v>
      </c>
      <c r="C2139">
        <v>13.765876</v>
      </c>
    </row>
    <row r="2140" spans="1:3" x14ac:dyDescent="0.3">
      <c r="A2140" s="3" t="s">
        <v>7</v>
      </c>
      <c r="B2140">
        <v>42.72</v>
      </c>
      <c r="C2140">
        <v>13.752020999999999</v>
      </c>
    </row>
    <row r="2141" spans="1:3" x14ac:dyDescent="0.3">
      <c r="A2141" s="3" t="s">
        <v>7</v>
      </c>
      <c r="B2141">
        <v>42.74</v>
      </c>
      <c r="C2141">
        <v>13.714454999999999</v>
      </c>
    </row>
    <row r="2142" spans="1:3" x14ac:dyDescent="0.3">
      <c r="A2142" s="3" t="s">
        <v>7</v>
      </c>
      <c r="B2142">
        <v>42.76</v>
      </c>
      <c r="C2142">
        <v>13.661815000000001</v>
      </c>
    </row>
    <row r="2143" spans="1:3" x14ac:dyDescent="0.3">
      <c r="A2143" s="3" t="s">
        <v>7</v>
      </c>
      <c r="B2143">
        <v>42.78</v>
      </c>
      <c r="C2143">
        <v>13.605164</v>
      </c>
    </row>
    <row r="2144" spans="1:3" x14ac:dyDescent="0.3">
      <c r="A2144" s="3" t="s">
        <v>7</v>
      </c>
      <c r="B2144">
        <v>42.8</v>
      </c>
      <c r="C2144">
        <v>13.55518</v>
      </c>
    </row>
    <row r="2145" spans="1:3" x14ac:dyDescent="0.3">
      <c r="A2145" s="3" t="s">
        <v>7</v>
      </c>
      <c r="B2145">
        <v>42.82</v>
      </c>
      <c r="C2145">
        <v>13.519306</v>
      </c>
    </row>
    <row r="2146" spans="1:3" x14ac:dyDescent="0.3">
      <c r="A2146" s="3" t="s">
        <v>7</v>
      </c>
      <c r="B2146">
        <v>42.84</v>
      </c>
      <c r="C2146">
        <v>13.500201000000001</v>
      </c>
    </row>
    <row r="2147" spans="1:3" x14ac:dyDescent="0.3">
      <c r="A2147" s="3" t="s">
        <v>7</v>
      </c>
      <c r="B2147">
        <v>42.86</v>
      </c>
      <c r="C2147">
        <v>13.495619</v>
      </c>
    </row>
    <row r="2148" spans="1:3" x14ac:dyDescent="0.3">
      <c r="A2148" s="3" t="s">
        <v>7</v>
      </c>
      <c r="B2148">
        <v>42.88</v>
      </c>
      <c r="C2148">
        <v>13.499525</v>
      </c>
    </row>
    <row r="2149" spans="1:3" x14ac:dyDescent="0.3">
      <c r="A2149" s="3" t="s">
        <v>7</v>
      </c>
      <c r="B2149">
        <v>42.9</v>
      </c>
      <c r="C2149">
        <v>13.503904</v>
      </c>
    </row>
    <row r="2150" spans="1:3" x14ac:dyDescent="0.3">
      <c r="A2150" s="3" t="s">
        <v>7</v>
      </c>
      <c r="B2150">
        <v>42.92</v>
      </c>
      <c r="C2150">
        <v>13.500914</v>
      </c>
    </row>
    <row r="2151" spans="1:3" x14ac:dyDescent="0.3">
      <c r="A2151" s="3" t="s">
        <v>7</v>
      </c>
      <c r="B2151">
        <v>42.94</v>
      </c>
      <c r="C2151">
        <v>13.484919</v>
      </c>
    </row>
    <row r="2152" spans="1:3" x14ac:dyDescent="0.3">
      <c r="A2152" s="3" t="s">
        <v>7</v>
      </c>
      <c r="B2152">
        <v>42.96</v>
      </c>
      <c r="C2152">
        <v>13.453588</v>
      </c>
    </row>
    <row r="2153" spans="1:3" x14ac:dyDescent="0.3">
      <c r="A2153" s="3" t="s">
        <v>7</v>
      </c>
      <c r="B2153">
        <v>42.98</v>
      </c>
      <c r="C2153">
        <v>13.408091000000001</v>
      </c>
    </row>
    <row r="2154" spans="1:3" x14ac:dyDescent="0.3">
      <c r="A2154" s="3" t="s">
        <v>7</v>
      </c>
      <c r="B2154">
        <v>43</v>
      </c>
      <c r="C2154">
        <v>13.352938</v>
      </c>
    </row>
    <row r="2155" spans="1:3" x14ac:dyDescent="0.3">
      <c r="A2155" s="3" t="s">
        <v>7</v>
      </c>
      <c r="B2155">
        <v>43.02</v>
      </c>
      <c r="C2155">
        <v>13.295494</v>
      </c>
    </row>
    <row r="2156" spans="1:3" x14ac:dyDescent="0.3">
      <c r="A2156" s="3" t="s">
        <v>7</v>
      </c>
      <c r="B2156">
        <v>43.04</v>
      </c>
      <c r="C2156">
        <v>13.244661000000001</v>
      </c>
    </row>
    <row r="2157" spans="1:3" x14ac:dyDescent="0.3">
      <c r="A2157" s="3" t="s">
        <v>7</v>
      </c>
      <c r="B2157">
        <v>43.06</v>
      </c>
      <c r="C2157">
        <v>13.208748</v>
      </c>
    </row>
    <row r="2158" spans="1:3" x14ac:dyDescent="0.3">
      <c r="A2158" s="3" t="s">
        <v>7</v>
      </c>
      <c r="B2158">
        <v>43.08</v>
      </c>
      <c r="C2158">
        <v>13.193498999999999</v>
      </c>
    </row>
    <row r="2159" spans="1:3" x14ac:dyDescent="0.3">
      <c r="A2159" s="3" t="s">
        <v>7</v>
      </c>
      <c r="B2159">
        <v>43.1</v>
      </c>
      <c r="C2159">
        <v>13.200945000000001</v>
      </c>
    </row>
    <row r="2160" spans="1:3" x14ac:dyDescent="0.3">
      <c r="A2160" s="3" t="s">
        <v>7</v>
      </c>
      <c r="B2160">
        <v>43.12</v>
      </c>
      <c r="C2160">
        <v>13.228737000000001</v>
      </c>
    </row>
    <row r="2161" spans="1:3" x14ac:dyDescent="0.3">
      <c r="A2161" s="3" t="s">
        <v>7</v>
      </c>
      <c r="B2161">
        <v>43.14</v>
      </c>
      <c r="C2161">
        <v>13.270527</v>
      </c>
    </row>
    <row r="2162" spans="1:3" x14ac:dyDescent="0.3">
      <c r="A2162" s="3" t="s">
        <v>7</v>
      </c>
      <c r="B2162">
        <v>43.16</v>
      </c>
      <c r="C2162">
        <v>13.317918000000001</v>
      </c>
    </row>
    <row r="2163" spans="1:3" x14ac:dyDescent="0.3">
      <c r="A2163" s="3" t="s">
        <v>7</v>
      </c>
      <c r="B2163">
        <v>43.18</v>
      </c>
      <c r="C2163">
        <v>13.362621000000001</v>
      </c>
    </row>
    <row r="2164" spans="1:3" x14ac:dyDescent="0.3">
      <c r="A2164" s="3" t="s">
        <v>7</v>
      </c>
      <c r="B2164">
        <v>43.2</v>
      </c>
      <c r="C2164">
        <v>13.397955</v>
      </c>
    </row>
    <row r="2165" spans="1:3" x14ac:dyDescent="0.3">
      <c r="A2165" s="3" t="s">
        <v>7</v>
      </c>
      <c r="B2165">
        <v>43.22</v>
      </c>
      <c r="C2165">
        <v>13.419794</v>
      </c>
    </row>
    <row r="2166" spans="1:3" x14ac:dyDescent="0.3">
      <c r="A2166" s="3" t="s">
        <v>7</v>
      </c>
      <c r="B2166">
        <v>43.24</v>
      </c>
      <c r="C2166">
        <v>13.426904</v>
      </c>
    </row>
    <row r="2167" spans="1:3" x14ac:dyDescent="0.3">
      <c r="A2167" s="3" t="s">
        <v>7</v>
      </c>
      <c r="B2167">
        <v>43.26</v>
      </c>
      <c r="C2167">
        <v>13.420921</v>
      </c>
    </row>
    <row r="2168" spans="1:3" x14ac:dyDescent="0.3">
      <c r="A2168" s="3" t="s">
        <v>7</v>
      </c>
      <c r="B2168">
        <v>43.28</v>
      </c>
      <c r="C2168">
        <v>13.406129</v>
      </c>
    </row>
    <row r="2169" spans="1:3" x14ac:dyDescent="0.3">
      <c r="A2169" s="3" t="s">
        <v>7</v>
      </c>
      <c r="B2169">
        <v>43.3</v>
      </c>
      <c r="C2169">
        <v>13.388593999999999</v>
      </c>
    </row>
    <row r="2170" spans="1:3" x14ac:dyDescent="0.3">
      <c r="A2170" s="3" t="s">
        <v>7</v>
      </c>
      <c r="B2170">
        <v>43.32</v>
      </c>
      <c r="C2170">
        <v>13.374517000000001</v>
      </c>
    </row>
    <row r="2171" spans="1:3" x14ac:dyDescent="0.3">
      <c r="A2171" s="3" t="s">
        <v>7</v>
      </c>
      <c r="B2171">
        <v>43.34</v>
      </c>
      <c r="C2171">
        <v>13.368691999999999</v>
      </c>
    </row>
    <row r="2172" spans="1:3" x14ac:dyDescent="0.3">
      <c r="A2172" s="3" t="s">
        <v>7</v>
      </c>
      <c r="B2172">
        <v>43.36</v>
      </c>
      <c r="C2172">
        <v>13.373704999999999</v>
      </c>
    </row>
    <row r="2173" spans="1:3" x14ac:dyDescent="0.3">
      <c r="A2173" s="3" t="s">
        <v>7</v>
      </c>
      <c r="B2173">
        <v>43.38</v>
      </c>
      <c r="C2173">
        <v>13.389606000000001</v>
      </c>
    </row>
    <row r="2174" spans="1:3" x14ac:dyDescent="0.3">
      <c r="A2174" s="3" t="s">
        <v>7</v>
      </c>
      <c r="B2174">
        <v>43.4</v>
      </c>
      <c r="C2174">
        <v>13.414175</v>
      </c>
    </row>
    <row r="2175" spans="1:3" x14ac:dyDescent="0.3">
      <c r="A2175" s="3" t="s">
        <v>7</v>
      </c>
      <c r="B2175">
        <v>43.42</v>
      </c>
      <c r="C2175">
        <v>13.443664</v>
      </c>
    </row>
    <row r="2176" spans="1:3" x14ac:dyDescent="0.3">
      <c r="A2176" s="3" t="s">
        <v>7</v>
      </c>
      <c r="B2176">
        <v>43.44</v>
      </c>
      <c r="C2176">
        <v>13.473706</v>
      </c>
    </row>
    <row r="2177" spans="1:3" x14ac:dyDescent="0.3">
      <c r="A2177" s="3" t="s">
        <v>7</v>
      </c>
      <c r="B2177">
        <v>43.46</v>
      </c>
      <c r="C2177">
        <v>13.500401999999999</v>
      </c>
    </row>
    <row r="2178" spans="1:3" x14ac:dyDescent="0.3">
      <c r="A2178" s="3" t="s">
        <v>7</v>
      </c>
      <c r="B2178">
        <v>43.48</v>
      </c>
      <c r="C2178">
        <v>13.521027</v>
      </c>
    </row>
    <row r="2179" spans="1:3" x14ac:dyDescent="0.3">
      <c r="A2179" s="3" t="s">
        <v>7</v>
      </c>
      <c r="B2179">
        <v>43.5</v>
      </c>
      <c r="C2179">
        <v>13.534419</v>
      </c>
    </row>
    <row r="2180" spans="1:3" x14ac:dyDescent="0.3">
      <c r="A2180" s="3" t="s">
        <v>7</v>
      </c>
      <c r="B2180">
        <v>43.52</v>
      </c>
      <c r="C2180">
        <v>13.541377000000001</v>
      </c>
    </row>
    <row r="2181" spans="1:3" x14ac:dyDescent="0.3">
      <c r="A2181" s="3" t="s">
        <v>7</v>
      </c>
      <c r="B2181">
        <v>43.54</v>
      </c>
      <c r="C2181">
        <v>13.544422000000001</v>
      </c>
    </row>
    <row r="2182" spans="1:3" x14ac:dyDescent="0.3">
      <c r="A2182" s="3" t="s">
        <v>7</v>
      </c>
      <c r="B2182">
        <v>43.56</v>
      </c>
      <c r="C2182">
        <v>13.546752</v>
      </c>
    </row>
    <row r="2183" spans="1:3" x14ac:dyDescent="0.3">
      <c r="A2183" s="3" t="s">
        <v>7</v>
      </c>
      <c r="B2183">
        <v>43.58</v>
      </c>
      <c r="C2183">
        <v>13.551197999999999</v>
      </c>
    </row>
    <row r="2184" spans="1:3" x14ac:dyDescent="0.3">
      <c r="A2184" s="3" t="s">
        <v>7</v>
      </c>
      <c r="B2184">
        <v>43.6</v>
      </c>
      <c r="C2184">
        <v>13.559514999999999</v>
      </c>
    </row>
    <row r="2185" spans="1:3" x14ac:dyDescent="0.3">
      <c r="A2185" s="3" t="s">
        <v>7</v>
      </c>
      <c r="B2185">
        <v>43.62</v>
      </c>
      <c r="C2185">
        <v>13.571922000000001</v>
      </c>
    </row>
    <row r="2186" spans="1:3" x14ac:dyDescent="0.3">
      <c r="A2186" s="3" t="s">
        <v>7</v>
      </c>
      <c r="B2186">
        <v>43.64</v>
      </c>
      <c r="C2186">
        <v>13.587325999999999</v>
      </c>
    </row>
    <row r="2187" spans="1:3" x14ac:dyDescent="0.3">
      <c r="A2187" s="3" t="s">
        <v>7</v>
      </c>
      <c r="B2187">
        <v>43.66</v>
      </c>
      <c r="C2187">
        <v>13.603641</v>
      </c>
    </row>
    <row r="2188" spans="1:3" x14ac:dyDescent="0.3">
      <c r="A2188" s="3" t="s">
        <v>7</v>
      </c>
      <c r="B2188">
        <v>43.68</v>
      </c>
      <c r="C2188">
        <v>13.617774000000001</v>
      </c>
    </row>
    <row r="2189" spans="1:3" x14ac:dyDescent="0.3">
      <c r="A2189" s="3" t="s">
        <v>7</v>
      </c>
      <c r="B2189">
        <v>43.7</v>
      </c>
      <c r="C2189">
        <v>13.62608</v>
      </c>
    </row>
    <row r="2190" spans="1:3" x14ac:dyDescent="0.3">
      <c r="A2190" s="3" t="s">
        <v>7</v>
      </c>
      <c r="B2190">
        <v>43.72</v>
      </c>
      <c r="C2190">
        <v>13.625268</v>
      </c>
    </row>
    <row r="2191" spans="1:3" x14ac:dyDescent="0.3">
      <c r="A2191" s="3" t="s">
        <v>7</v>
      </c>
      <c r="B2191">
        <v>43.74</v>
      </c>
      <c r="C2191">
        <v>13.61327</v>
      </c>
    </row>
    <row r="2192" spans="1:3" x14ac:dyDescent="0.3">
      <c r="A2192" s="3" t="s">
        <v>7</v>
      </c>
      <c r="B2192">
        <v>43.76</v>
      </c>
      <c r="C2192">
        <v>13.589746</v>
      </c>
    </row>
    <row r="2193" spans="1:3" x14ac:dyDescent="0.3">
      <c r="A2193" s="3" t="s">
        <v>7</v>
      </c>
      <c r="B2193">
        <v>43.78</v>
      </c>
      <c r="C2193">
        <v>13.55599</v>
      </c>
    </row>
    <row r="2194" spans="1:3" x14ac:dyDescent="0.3">
      <c r="A2194" s="3" t="s">
        <v>7</v>
      </c>
      <c r="B2194">
        <v>43.8</v>
      </c>
      <c r="C2194">
        <v>13.514505</v>
      </c>
    </row>
    <row r="2195" spans="1:3" x14ac:dyDescent="0.3">
      <c r="A2195" s="3" t="s">
        <v>7</v>
      </c>
      <c r="B2195">
        <v>43.82</v>
      </c>
      <c r="C2195">
        <v>13.468640000000001</v>
      </c>
    </row>
    <row r="2196" spans="1:3" x14ac:dyDescent="0.3">
      <c r="A2196" s="3" t="s">
        <v>7</v>
      </c>
      <c r="B2196">
        <v>43.84</v>
      </c>
      <c r="C2196">
        <v>13.421881000000001</v>
      </c>
    </row>
    <row r="2197" spans="1:3" x14ac:dyDescent="0.3">
      <c r="A2197" s="3" t="s">
        <v>7</v>
      </c>
      <c r="B2197">
        <v>43.86</v>
      </c>
      <c r="C2197">
        <v>13.377148999999999</v>
      </c>
    </row>
    <row r="2198" spans="1:3" x14ac:dyDescent="0.3">
      <c r="A2198" s="3" t="s">
        <v>7</v>
      </c>
      <c r="B2198">
        <v>43.88</v>
      </c>
      <c r="C2198">
        <v>13.336532999999999</v>
      </c>
    </row>
    <row r="2199" spans="1:3" x14ac:dyDescent="0.3">
      <c r="A2199" s="3" t="s">
        <v>7</v>
      </c>
      <c r="B2199">
        <v>43.9</v>
      </c>
      <c r="C2199">
        <v>13.30111</v>
      </c>
    </row>
    <row r="2200" spans="1:3" x14ac:dyDescent="0.3">
      <c r="A2200" s="3" t="s">
        <v>7</v>
      </c>
      <c r="B2200">
        <v>43.92</v>
      </c>
      <c r="C2200">
        <v>13.271001</v>
      </c>
    </row>
    <row r="2201" spans="1:3" x14ac:dyDescent="0.3">
      <c r="A2201" s="3" t="s">
        <v>7</v>
      </c>
      <c r="B2201">
        <v>43.94</v>
      </c>
      <c r="C2201">
        <v>13.245735</v>
      </c>
    </row>
    <row r="2202" spans="1:3" x14ac:dyDescent="0.3">
      <c r="A2202" s="3" t="s">
        <v>7</v>
      </c>
      <c r="B2202">
        <v>43.96</v>
      </c>
      <c r="C2202">
        <v>13.224479000000001</v>
      </c>
    </row>
    <row r="2203" spans="1:3" x14ac:dyDescent="0.3">
      <c r="A2203" s="3" t="s">
        <v>7</v>
      </c>
      <c r="B2203">
        <v>43.98</v>
      </c>
      <c r="C2203">
        <v>13.206386</v>
      </c>
    </row>
    <row r="2204" spans="1:3" x14ac:dyDescent="0.3">
      <c r="A2204" s="3" t="s">
        <v>7</v>
      </c>
      <c r="B2204">
        <v>44</v>
      </c>
      <c r="C2204">
        <v>13.191044</v>
      </c>
    </row>
    <row r="2205" spans="1:3" x14ac:dyDescent="0.3">
      <c r="A2205" s="3" t="s">
        <v>7</v>
      </c>
      <c r="B2205">
        <v>44.02</v>
      </c>
      <c r="C2205">
        <v>13.178654</v>
      </c>
    </row>
    <row r="2206" spans="1:3" x14ac:dyDescent="0.3">
      <c r="A2206" s="3" t="s">
        <v>7</v>
      </c>
      <c r="B2206">
        <v>44.04</v>
      </c>
      <c r="C2206">
        <v>13.170173999999999</v>
      </c>
    </row>
    <row r="2207" spans="1:3" x14ac:dyDescent="0.3">
      <c r="A2207" s="3" t="s">
        <v>7</v>
      </c>
      <c r="B2207">
        <v>44.06</v>
      </c>
      <c r="C2207">
        <v>13.167292</v>
      </c>
    </row>
    <row r="2208" spans="1:3" x14ac:dyDescent="0.3">
      <c r="A2208" s="3" t="s">
        <v>7</v>
      </c>
      <c r="B2208">
        <v>44.08</v>
      </c>
      <c r="C2208">
        <v>13.171892</v>
      </c>
    </row>
    <row r="2209" spans="1:3" x14ac:dyDescent="0.3">
      <c r="A2209" s="3" t="s">
        <v>7</v>
      </c>
      <c r="B2209">
        <v>44.1</v>
      </c>
      <c r="C2209">
        <v>13.185342</v>
      </c>
    </row>
    <row r="2210" spans="1:3" x14ac:dyDescent="0.3">
      <c r="A2210" s="3" t="s">
        <v>7</v>
      </c>
      <c r="B2210">
        <v>44.12</v>
      </c>
      <c r="C2210">
        <v>13.207936</v>
      </c>
    </row>
    <row r="2211" spans="1:3" x14ac:dyDescent="0.3">
      <c r="A2211" s="3" t="s">
        <v>7</v>
      </c>
      <c r="B2211">
        <v>44.14</v>
      </c>
      <c r="C2211">
        <v>13.238723</v>
      </c>
    </row>
    <row r="2212" spans="1:3" x14ac:dyDescent="0.3">
      <c r="A2212" s="3" t="s">
        <v>7</v>
      </c>
      <c r="B2212">
        <v>44.16</v>
      </c>
      <c r="C2212">
        <v>13.275648</v>
      </c>
    </row>
    <row r="2213" spans="1:3" x14ac:dyDescent="0.3">
      <c r="A2213" s="3" t="s">
        <v>7</v>
      </c>
      <c r="B2213">
        <v>44.18</v>
      </c>
      <c r="C2213">
        <v>13.315889</v>
      </c>
    </row>
    <row r="2214" spans="1:3" x14ac:dyDescent="0.3">
      <c r="A2214" s="3" t="s">
        <v>7</v>
      </c>
      <c r="B2214">
        <v>44.2</v>
      </c>
      <c r="C2214">
        <v>13.356349</v>
      </c>
    </row>
    <row r="2215" spans="1:3" x14ac:dyDescent="0.3">
      <c r="A2215" s="3" t="s">
        <v>7</v>
      </c>
      <c r="B2215">
        <v>44.22</v>
      </c>
      <c r="C2215">
        <v>13.394083</v>
      </c>
    </row>
    <row r="2216" spans="1:3" x14ac:dyDescent="0.3">
      <c r="A2216" s="3" t="s">
        <v>7</v>
      </c>
      <c r="B2216">
        <v>44.24</v>
      </c>
      <c r="C2216">
        <v>13.426667</v>
      </c>
    </row>
    <row r="2217" spans="1:3" x14ac:dyDescent="0.3">
      <c r="A2217" s="3" t="s">
        <v>7</v>
      </c>
      <c r="B2217">
        <v>44.26</v>
      </c>
      <c r="C2217">
        <v>13.452563</v>
      </c>
    </row>
    <row r="2218" spans="1:3" x14ac:dyDescent="0.3">
      <c r="A2218" s="3" t="s">
        <v>7</v>
      </c>
      <c r="B2218">
        <v>44.28</v>
      </c>
      <c r="C2218">
        <v>13.471526000000001</v>
      </c>
    </row>
    <row r="2219" spans="1:3" x14ac:dyDescent="0.3">
      <c r="A2219" s="3" t="s">
        <v>7</v>
      </c>
      <c r="B2219">
        <v>44.3</v>
      </c>
      <c r="C2219">
        <v>13.484791</v>
      </c>
    </row>
    <row r="2220" spans="1:3" x14ac:dyDescent="0.3">
      <c r="A2220" s="3" t="s">
        <v>7</v>
      </c>
      <c r="B2220">
        <v>44.32</v>
      </c>
      <c r="C2220">
        <v>13.494786</v>
      </c>
    </row>
    <row r="2221" spans="1:3" x14ac:dyDescent="0.3">
      <c r="A2221" s="3" t="s">
        <v>7</v>
      </c>
      <c r="B2221">
        <v>44.34</v>
      </c>
      <c r="C2221">
        <v>13.504486</v>
      </c>
    </row>
    <row r="2222" spans="1:3" x14ac:dyDescent="0.3">
      <c r="A2222" s="3" t="s">
        <v>7</v>
      </c>
      <c r="B2222">
        <v>44.36</v>
      </c>
      <c r="C2222">
        <v>13.516634</v>
      </c>
    </row>
    <row r="2223" spans="1:3" x14ac:dyDescent="0.3">
      <c r="A2223" s="3" t="s">
        <v>7</v>
      </c>
      <c r="B2223">
        <v>44.38</v>
      </c>
      <c r="C2223">
        <v>13.532972000000001</v>
      </c>
    </row>
    <row r="2224" spans="1:3" x14ac:dyDescent="0.3">
      <c r="A2224" s="3" t="s">
        <v>7</v>
      </c>
      <c r="B2224">
        <v>44.4</v>
      </c>
      <c r="C2224">
        <v>13.553742</v>
      </c>
    </row>
    <row r="2225" spans="1:3" x14ac:dyDescent="0.3">
      <c r="A2225" s="3" t="s">
        <v>7</v>
      </c>
      <c r="B2225">
        <v>44.42</v>
      </c>
      <c r="C2225">
        <v>13.577742000000001</v>
      </c>
    </row>
    <row r="2226" spans="1:3" x14ac:dyDescent="0.3">
      <c r="A2226" s="3" t="s">
        <v>7</v>
      </c>
      <c r="B2226">
        <v>44.44</v>
      </c>
      <c r="C2226">
        <v>13.602563</v>
      </c>
    </row>
    <row r="2227" spans="1:3" x14ac:dyDescent="0.3">
      <c r="A2227" s="3" t="s">
        <v>7</v>
      </c>
      <c r="B2227">
        <v>44.46</v>
      </c>
      <c r="C2227">
        <v>13.625057999999999</v>
      </c>
    </row>
    <row r="2228" spans="1:3" x14ac:dyDescent="0.3">
      <c r="A2228" s="3" t="s">
        <v>7</v>
      </c>
      <c r="B2228">
        <v>44.48</v>
      </c>
      <c r="C2228">
        <v>13.641999</v>
      </c>
    </row>
    <row r="2229" spans="1:3" x14ac:dyDescent="0.3">
      <c r="A2229" s="3" t="s">
        <v>7</v>
      </c>
      <c r="B2229">
        <v>44.5</v>
      </c>
      <c r="C2229">
        <v>13.65047</v>
      </c>
    </row>
    <row r="2230" spans="1:3" x14ac:dyDescent="0.3">
      <c r="A2230" s="3" t="s">
        <v>7</v>
      </c>
      <c r="B2230">
        <v>44.52</v>
      </c>
      <c r="C2230">
        <v>13.648405</v>
      </c>
    </row>
    <row r="2231" spans="1:3" x14ac:dyDescent="0.3">
      <c r="A2231" s="3" t="s">
        <v>7</v>
      </c>
      <c r="B2231">
        <v>44.54</v>
      </c>
      <c r="C2231">
        <v>13.635305000000001</v>
      </c>
    </row>
    <row r="2232" spans="1:3" x14ac:dyDescent="0.3">
      <c r="A2232" s="3" t="s">
        <v>7</v>
      </c>
      <c r="B2232">
        <v>44.56</v>
      </c>
      <c r="C2232">
        <v>13.612418999999999</v>
      </c>
    </row>
    <row r="2233" spans="1:3" x14ac:dyDescent="0.3">
      <c r="A2233" s="3" t="s">
        <v>7</v>
      </c>
      <c r="B2233">
        <v>44.58</v>
      </c>
      <c r="C2233">
        <v>13.582293</v>
      </c>
    </row>
    <row r="2234" spans="1:3" x14ac:dyDescent="0.3">
      <c r="A2234" s="3" t="s">
        <v>7</v>
      </c>
      <c r="B2234">
        <v>44.6</v>
      </c>
      <c r="C2234">
        <v>13.548151000000001</v>
      </c>
    </row>
    <row r="2235" spans="1:3" x14ac:dyDescent="0.3">
      <c r="A2235" s="3" t="s">
        <v>7</v>
      </c>
      <c r="B2235">
        <v>44.62</v>
      </c>
      <c r="C2235">
        <v>13.51313</v>
      </c>
    </row>
    <row r="2236" spans="1:3" x14ac:dyDescent="0.3">
      <c r="A2236" s="3" t="s">
        <v>7</v>
      </c>
      <c r="B2236">
        <v>44.64</v>
      </c>
      <c r="C2236">
        <v>13.47955</v>
      </c>
    </row>
    <row r="2237" spans="1:3" x14ac:dyDescent="0.3">
      <c r="A2237" s="3" t="s">
        <v>7</v>
      </c>
      <c r="B2237">
        <v>44.66</v>
      </c>
      <c r="C2237">
        <v>13.448585</v>
      </c>
    </row>
    <row r="2238" spans="1:3" x14ac:dyDescent="0.3">
      <c r="A2238" s="3" t="s">
        <v>7</v>
      </c>
      <c r="B2238">
        <v>44.68</v>
      </c>
      <c r="C2238">
        <v>13.420087000000001</v>
      </c>
    </row>
    <row r="2239" spans="1:3" x14ac:dyDescent="0.3">
      <c r="A2239" s="3" t="s">
        <v>7</v>
      </c>
      <c r="B2239">
        <v>44.7</v>
      </c>
      <c r="C2239">
        <v>13.392718</v>
      </c>
    </row>
    <row r="2240" spans="1:3" x14ac:dyDescent="0.3">
      <c r="A2240" s="3" t="s">
        <v>7</v>
      </c>
      <c r="B2240">
        <v>44.72</v>
      </c>
      <c r="C2240">
        <v>13.364591000000001</v>
      </c>
    </row>
    <row r="2241" spans="1:3" x14ac:dyDescent="0.3">
      <c r="A2241" s="3" t="s">
        <v>7</v>
      </c>
      <c r="B2241">
        <v>44.74</v>
      </c>
      <c r="C2241">
        <v>13.333983999999999</v>
      </c>
    </row>
    <row r="2242" spans="1:3" x14ac:dyDescent="0.3">
      <c r="A2242" s="3" t="s">
        <v>7</v>
      </c>
      <c r="B2242">
        <v>44.76</v>
      </c>
      <c r="C2242">
        <v>13.299776</v>
      </c>
    </row>
    <row r="2243" spans="1:3" x14ac:dyDescent="0.3">
      <c r="A2243" s="3" t="s">
        <v>7</v>
      </c>
      <c r="B2243">
        <v>44.78</v>
      </c>
      <c r="C2243">
        <v>13.261619</v>
      </c>
    </row>
    <row r="2244" spans="1:3" x14ac:dyDescent="0.3">
      <c r="A2244" s="3" t="s">
        <v>7</v>
      </c>
      <c r="B2244">
        <v>44.8</v>
      </c>
      <c r="C2244">
        <v>13.220395</v>
      </c>
    </row>
    <row r="2245" spans="1:3" x14ac:dyDescent="0.3">
      <c r="A2245" s="3" t="s">
        <v>7</v>
      </c>
      <c r="B2245">
        <v>44.82</v>
      </c>
      <c r="C2245">
        <v>13.17878</v>
      </c>
    </row>
    <row r="2246" spans="1:3" x14ac:dyDescent="0.3">
      <c r="A2246" s="3" t="s">
        <v>7</v>
      </c>
      <c r="B2246">
        <v>44.84</v>
      </c>
      <c r="C2246">
        <v>13.140967</v>
      </c>
    </row>
    <row r="2247" spans="1:3" x14ac:dyDescent="0.3">
      <c r="A2247" s="3" t="s">
        <v>7</v>
      </c>
      <c r="B2247">
        <v>44.86</v>
      </c>
      <c r="C2247">
        <v>13.11173</v>
      </c>
    </row>
    <row r="2248" spans="1:3" x14ac:dyDescent="0.3">
      <c r="A2248" s="3" t="s">
        <v>7</v>
      </c>
      <c r="B2248">
        <v>44.88</v>
      </c>
      <c r="C2248">
        <v>13.095489000000001</v>
      </c>
    </row>
    <row r="2249" spans="1:3" x14ac:dyDescent="0.3">
      <c r="A2249" s="3" t="s">
        <v>7</v>
      </c>
      <c r="B2249">
        <v>44.9</v>
      </c>
      <c r="C2249">
        <v>13.095397</v>
      </c>
    </row>
    <row r="2250" spans="1:3" x14ac:dyDescent="0.3">
      <c r="A2250" s="3" t="s">
        <v>7</v>
      </c>
      <c r="B2250">
        <v>44.92</v>
      </c>
      <c r="C2250">
        <v>13.112769999999999</v>
      </c>
    </row>
    <row r="2251" spans="1:3" x14ac:dyDescent="0.3">
      <c r="A2251" s="3" t="s">
        <v>7</v>
      </c>
      <c r="B2251">
        <v>44.94</v>
      </c>
      <c r="C2251">
        <v>13.146981</v>
      </c>
    </row>
    <row r="2252" spans="1:3" x14ac:dyDescent="0.3">
      <c r="A2252" s="3" t="s">
        <v>7</v>
      </c>
      <c r="B2252">
        <v>44.96</v>
      </c>
      <c r="C2252">
        <v>13.195600000000001</v>
      </c>
    </row>
    <row r="2253" spans="1:3" x14ac:dyDescent="0.3">
      <c r="A2253" s="3" t="s">
        <v>7</v>
      </c>
      <c r="B2253">
        <v>44.98</v>
      </c>
      <c r="C2253">
        <v>13.254856</v>
      </c>
    </row>
    <row r="2254" spans="1:3" x14ac:dyDescent="0.3">
      <c r="A2254" s="3" t="s">
        <v>7</v>
      </c>
      <c r="B2254">
        <v>45</v>
      </c>
      <c r="C2254">
        <v>13.320100999999999</v>
      </c>
    </row>
    <row r="2255" spans="1:3" x14ac:dyDescent="0.3">
      <c r="A2255" s="3" t="s">
        <v>7</v>
      </c>
      <c r="B2255">
        <v>45.02</v>
      </c>
      <c r="C2255">
        <v>13.386260999999999</v>
      </c>
    </row>
    <row r="2256" spans="1:3" x14ac:dyDescent="0.3">
      <c r="A2256" s="3" t="s">
        <v>7</v>
      </c>
      <c r="B2256">
        <v>45.04</v>
      </c>
      <c r="C2256">
        <v>13.448558</v>
      </c>
    </row>
    <row r="2257" spans="1:3" x14ac:dyDescent="0.3">
      <c r="A2257" s="3" t="s">
        <v>7</v>
      </c>
      <c r="B2257">
        <v>45.06</v>
      </c>
      <c r="C2257">
        <v>13.503311999999999</v>
      </c>
    </row>
    <row r="2258" spans="1:3" x14ac:dyDescent="0.3">
      <c r="A2258" s="3" t="s">
        <v>7</v>
      </c>
      <c r="B2258">
        <v>45.08</v>
      </c>
      <c r="C2258">
        <v>13.548529</v>
      </c>
    </row>
    <row r="2259" spans="1:3" x14ac:dyDescent="0.3">
      <c r="A2259" s="3" t="s">
        <v>7</v>
      </c>
      <c r="B2259">
        <v>45.1</v>
      </c>
      <c r="C2259">
        <v>13.584035</v>
      </c>
    </row>
    <row r="2260" spans="1:3" x14ac:dyDescent="0.3">
      <c r="A2260" s="3" t="s">
        <v>7</v>
      </c>
      <c r="B2260">
        <v>45.12</v>
      </c>
      <c r="C2260">
        <v>13.611044</v>
      </c>
    </row>
    <row r="2261" spans="1:3" x14ac:dyDescent="0.3">
      <c r="A2261" s="3" t="s">
        <v>7</v>
      </c>
      <c r="B2261">
        <v>45.14</v>
      </c>
      <c r="C2261">
        <v>13.631359</v>
      </c>
    </row>
    <row r="2262" spans="1:3" x14ac:dyDescent="0.3">
      <c r="A2262" s="3" t="s">
        <v>7</v>
      </c>
      <c r="B2262">
        <v>45.16</v>
      </c>
      <c r="C2262">
        <v>13.646737999999999</v>
      </c>
    </row>
    <row r="2263" spans="1:3" x14ac:dyDescent="0.3">
      <c r="A2263" s="3" t="s">
        <v>7</v>
      </c>
      <c r="B2263">
        <v>45.18</v>
      </c>
      <c r="C2263">
        <v>13.658753000000001</v>
      </c>
    </row>
    <row r="2264" spans="1:3" x14ac:dyDescent="0.3">
      <c r="A2264" s="3" t="s">
        <v>7</v>
      </c>
      <c r="B2264">
        <v>45.2</v>
      </c>
      <c r="C2264">
        <v>13.668621999999999</v>
      </c>
    </row>
    <row r="2265" spans="1:3" x14ac:dyDescent="0.3">
      <c r="A2265" s="3" t="s">
        <v>7</v>
      </c>
      <c r="B2265">
        <v>45.22</v>
      </c>
      <c r="C2265">
        <v>13.676707</v>
      </c>
    </row>
    <row r="2266" spans="1:3" x14ac:dyDescent="0.3">
      <c r="A2266" s="3" t="s">
        <v>7</v>
      </c>
      <c r="B2266">
        <v>45.24</v>
      </c>
      <c r="C2266">
        <v>13.682382</v>
      </c>
    </row>
    <row r="2267" spans="1:3" x14ac:dyDescent="0.3">
      <c r="A2267" s="3" t="s">
        <v>7</v>
      </c>
      <c r="B2267">
        <v>45.26</v>
      </c>
      <c r="C2267">
        <v>13.684336999999999</v>
      </c>
    </row>
    <row r="2268" spans="1:3" x14ac:dyDescent="0.3">
      <c r="A2268" s="3" t="s">
        <v>7</v>
      </c>
      <c r="B2268">
        <v>45.28</v>
      </c>
      <c r="C2268">
        <v>13.681027</v>
      </c>
    </row>
    <row r="2269" spans="1:3" x14ac:dyDescent="0.3">
      <c r="A2269" s="3" t="s">
        <v>7</v>
      </c>
      <c r="B2269">
        <v>45.3</v>
      </c>
      <c r="C2269">
        <v>13.671287</v>
      </c>
    </row>
    <row r="2270" spans="1:3" x14ac:dyDescent="0.3">
      <c r="A2270" s="3" t="s">
        <v>7</v>
      </c>
      <c r="B2270">
        <v>45.32</v>
      </c>
      <c r="C2270">
        <v>13.654602000000001</v>
      </c>
    </row>
    <row r="2271" spans="1:3" x14ac:dyDescent="0.3">
      <c r="A2271" s="3" t="s">
        <v>7</v>
      </c>
      <c r="B2271">
        <v>45.34</v>
      </c>
      <c r="C2271">
        <v>13.631313</v>
      </c>
    </row>
    <row r="2272" spans="1:3" x14ac:dyDescent="0.3">
      <c r="A2272" s="3" t="s">
        <v>7</v>
      </c>
      <c r="B2272">
        <v>45.36</v>
      </c>
      <c r="C2272">
        <v>13.602587</v>
      </c>
    </row>
    <row r="2273" spans="1:3" x14ac:dyDescent="0.3">
      <c r="A2273" s="3" t="s">
        <v>7</v>
      </c>
      <c r="B2273">
        <v>45.38</v>
      </c>
      <c r="C2273">
        <v>13.570055999999999</v>
      </c>
    </row>
    <row r="2274" spans="1:3" x14ac:dyDescent="0.3">
      <c r="A2274" s="3" t="s">
        <v>7</v>
      </c>
      <c r="B2274">
        <v>45.4</v>
      </c>
      <c r="C2274">
        <v>13.535669</v>
      </c>
    </row>
    <row r="2275" spans="1:3" x14ac:dyDescent="0.3">
      <c r="A2275" s="3" t="s">
        <v>7</v>
      </c>
      <c r="B2275">
        <v>45.42</v>
      </c>
      <c r="C2275">
        <v>13.501212000000001</v>
      </c>
    </row>
    <row r="2276" spans="1:3" x14ac:dyDescent="0.3">
      <c r="A2276" s="3" t="s">
        <v>7</v>
      </c>
      <c r="B2276">
        <v>45.44</v>
      </c>
      <c r="C2276">
        <v>13.467979</v>
      </c>
    </row>
    <row r="2277" spans="1:3" x14ac:dyDescent="0.3">
      <c r="A2277" s="3" t="s">
        <v>7</v>
      </c>
      <c r="B2277">
        <v>45.46</v>
      </c>
      <c r="C2277">
        <v>13.436895</v>
      </c>
    </row>
    <row r="2278" spans="1:3" x14ac:dyDescent="0.3">
      <c r="A2278" s="3" t="s">
        <v>7</v>
      </c>
      <c r="B2278">
        <v>45.48</v>
      </c>
      <c r="C2278">
        <v>13.408365</v>
      </c>
    </row>
    <row r="2279" spans="1:3" x14ac:dyDescent="0.3">
      <c r="A2279" s="3" t="s">
        <v>7</v>
      </c>
      <c r="B2279">
        <v>45.5</v>
      </c>
      <c r="C2279">
        <v>13.382151</v>
      </c>
    </row>
    <row r="2280" spans="1:3" x14ac:dyDescent="0.3">
      <c r="A2280" s="3" t="s">
        <v>7</v>
      </c>
      <c r="B2280">
        <v>45.52</v>
      </c>
      <c r="C2280">
        <v>13.357619</v>
      </c>
    </row>
    <row r="2281" spans="1:3" x14ac:dyDescent="0.3">
      <c r="A2281" s="3" t="s">
        <v>7</v>
      </c>
      <c r="B2281">
        <v>45.54</v>
      </c>
      <c r="C2281">
        <v>13.334133</v>
      </c>
    </row>
    <row r="2282" spans="1:3" x14ac:dyDescent="0.3">
      <c r="A2282" s="3" t="s">
        <v>7</v>
      </c>
      <c r="B2282">
        <v>45.56</v>
      </c>
      <c r="C2282">
        <v>13.311394999999999</v>
      </c>
    </row>
    <row r="2283" spans="1:3" x14ac:dyDescent="0.3">
      <c r="A2283" s="3" t="s">
        <v>7</v>
      </c>
      <c r="B2283">
        <v>45.58</v>
      </c>
      <c r="C2283">
        <v>13.289584</v>
      </c>
    </row>
    <row r="2284" spans="1:3" x14ac:dyDescent="0.3">
      <c r="A2284" s="3" t="s">
        <v>7</v>
      </c>
      <c r="B2284">
        <v>45.6</v>
      </c>
      <c r="C2284">
        <v>13.269326</v>
      </c>
    </row>
    <row r="2285" spans="1:3" x14ac:dyDescent="0.3">
      <c r="A2285" s="3" t="s">
        <v>7</v>
      </c>
      <c r="B2285">
        <v>45.62</v>
      </c>
      <c r="C2285">
        <v>13.251626999999999</v>
      </c>
    </row>
    <row r="2286" spans="1:3" x14ac:dyDescent="0.3">
      <c r="A2286" s="3" t="s">
        <v>7</v>
      </c>
      <c r="B2286">
        <v>45.64</v>
      </c>
      <c r="C2286">
        <v>13.237784</v>
      </c>
    </row>
    <row r="2287" spans="1:3" x14ac:dyDescent="0.3">
      <c r="A2287" s="3" t="s">
        <v>7</v>
      </c>
      <c r="B2287">
        <v>45.66</v>
      </c>
      <c r="C2287">
        <v>13.22916</v>
      </c>
    </row>
    <row r="2288" spans="1:3" x14ac:dyDescent="0.3">
      <c r="A2288" s="3" t="s">
        <v>7</v>
      </c>
      <c r="B2288">
        <v>45.68</v>
      </c>
      <c r="C2288">
        <v>13.226894</v>
      </c>
    </row>
    <row r="2289" spans="1:3" x14ac:dyDescent="0.3">
      <c r="A2289" s="3" t="s">
        <v>7</v>
      </c>
      <c r="B2289">
        <v>45.7</v>
      </c>
      <c r="C2289">
        <v>13.231436</v>
      </c>
    </row>
    <row r="2290" spans="1:3" x14ac:dyDescent="0.3">
      <c r="A2290" s="3" t="s">
        <v>7</v>
      </c>
      <c r="B2290">
        <v>45.72</v>
      </c>
      <c r="C2290">
        <v>13.242362</v>
      </c>
    </row>
    <row r="2291" spans="1:3" x14ac:dyDescent="0.3">
      <c r="A2291" s="3" t="s">
        <v>7</v>
      </c>
      <c r="B2291">
        <v>45.74</v>
      </c>
      <c r="C2291">
        <v>13.258639000000001</v>
      </c>
    </row>
    <row r="2292" spans="1:3" x14ac:dyDescent="0.3">
      <c r="A2292" s="3" t="s">
        <v>7</v>
      </c>
      <c r="B2292">
        <v>45.76</v>
      </c>
      <c r="C2292">
        <v>13.279114999999999</v>
      </c>
    </row>
    <row r="2293" spans="1:3" x14ac:dyDescent="0.3">
      <c r="A2293" s="3" t="s">
        <v>7</v>
      </c>
      <c r="B2293">
        <v>45.78</v>
      </c>
      <c r="C2293">
        <v>13.302889</v>
      </c>
    </row>
    <row r="2294" spans="1:3" x14ac:dyDescent="0.3">
      <c r="A2294" s="3" t="s">
        <v>7</v>
      </c>
      <c r="B2294">
        <v>45.8</v>
      </c>
      <c r="C2294">
        <v>13.329205</v>
      </c>
    </row>
    <row r="2295" spans="1:3" x14ac:dyDescent="0.3">
      <c r="A2295" s="3" t="s">
        <v>7</v>
      </c>
      <c r="B2295">
        <v>45.82</v>
      </c>
      <c r="C2295">
        <v>13.357383</v>
      </c>
    </row>
    <row r="2296" spans="1:3" x14ac:dyDescent="0.3">
      <c r="A2296" s="3" t="s">
        <v>7</v>
      </c>
      <c r="B2296">
        <v>45.84</v>
      </c>
      <c r="C2296">
        <v>13.386988000000001</v>
      </c>
    </row>
    <row r="2297" spans="1:3" x14ac:dyDescent="0.3">
      <c r="A2297" s="3" t="s">
        <v>7</v>
      </c>
      <c r="B2297">
        <v>45.86</v>
      </c>
      <c r="C2297">
        <v>13.417823</v>
      </c>
    </row>
    <row r="2298" spans="1:3" x14ac:dyDescent="0.3">
      <c r="A2298" s="3" t="s">
        <v>7</v>
      </c>
      <c r="B2298">
        <v>45.88</v>
      </c>
      <c r="C2298">
        <v>13.449736</v>
      </c>
    </row>
    <row r="2299" spans="1:3" x14ac:dyDescent="0.3">
      <c r="A2299" s="3" t="s">
        <v>7</v>
      </c>
      <c r="B2299">
        <v>45.9</v>
      </c>
      <c r="C2299">
        <v>13.482424999999999</v>
      </c>
    </row>
    <row r="2300" spans="1:3" x14ac:dyDescent="0.3">
      <c r="A2300" s="3" t="s">
        <v>7</v>
      </c>
      <c r="B2300">
        <v>45.92</v>
      </c>
      <c r="C2300">
        <v>13.515340999999999</v>
      </c>
    </row>
    <row r="2301" spans="1:3" x14ac:dyDescent="0.3">
      <c r="A2301" s="3" t="s">
        <v>7</v>
      </c>
      <c r="B2301">
        <v>45.94</v>
      </c>
      <c r="C2301">
        <v>13.547631000000001</v>
      </c>
    </row>
    <row r="2302" spans="1:3" x14ac:dyDescent="0.3">
      <c r="A2302" s="3" t="s">
        <v>7</v>
      </c>
      <c r="B2302">
        <v>45.96</v>
      </c>
      <c r="C2302">
        <v>13.578034000000001</v>
      </c>
    </row>
    <row r="2303" spans="1:3" x14ac:dyDescent="0.3">
      <c r="A2303" s="3" t="s">
        <v>7</v>
      </c>
      <c r="B2303">
        <v>45.98</v>
      </c>
      <c r="C2303">
        <v>13.604806</v>
      </c>
    </row>
    <row r="2304" spans="1:3" x14ac:dyDescent="0.3">
      <c r="A2304" s="3" t="s">
        <v>7</v>
      </c>
      <c r="B2304">
        <v>46</v>
      </c>
      <c r="C2304">
        <v>13.625966</v>
      </c>
    </row>
    <row r="2305" spans="1:3" x14ac:dyDescent="0.3">
      <c r="A2305" s="3" t="s">
        <v>7</v>
      </c>
      <c r="B2305">
        <v>46.02</v>
      </c>
      <c r="C2305">
        <v>13.639677000000001</v>
      </c>
    </row>
    <row r="2306" spans="1:3" x14ac:dyDescent="0.3">
      <c r="A2306" s="3" t="s">
        <v>7</v>
      </c>
      <c r="B2306">
        <v>46.04</v>
      </c>
      <c r="C2306">
        <v>13.644627</v>
      </c>
    </row>
    <row r="2307" spans="1:3" x14ac:dyDescent="0.3">
      <c r="A2307" s="3" t="s">
        <v>7</v>
      </c>
      <c r="B2307">
        <v>46.06</v>
      </c>
      <c r="C2307">
        <v>13.64045</v>
      </c>
    </row>
    <row r="2308" spans="1:3" x14ac:dyDescent="0.3">
      <c r="A2308" s="3" t="s">
        <v>7</v>
      </c>
      <c r="B2308">
        <v>46.08</v>
      </c>
      <c r="C2308">
        <v>13.627753</v>
      </c>
    </row>
    <row r="2309" spans="1:3" x14ac:dyDescent="0.3">
      <c r="A2309" s="3" t="s">
        <v>7</v>
      </c>
      <c r="B2309">
        <v>46.1</v>
      </c>
      <c r="C2309">
        <v>13.60782</v>
      </c>
    </row>
    <row r="2310" spans="1:3" x14ac:dyDescent="0.3">
      <c r="A2310" s="3" t="s">
        <v>7</v>
      </c>
      <c r="B2310">
        <v>46.12</v>
      </c>
      <c r="C2310">
        <v>13.582414999999999</v>
      </c>
    </row>
    <row r="2311" spans="1:3" x14ac:dyDescent="0.3">
      <c r="A2311" s="3" t="s">
        <v>7</v>
      </c>
      <c r="B2311">
        <v>46.14</v>
      </c>
      <c r="C2311">
        <v>13.553525</v>
      </c>
    </row>
    <row r="2312" spans="1:3" x14ac:dyDescent="0.3">
      <c r="A2312" s="3" t="s">
        <v>7</v>
      </c>
      <c r="B2312">
        <v>46.16</v>
      </c>
      <c r="C2312">
        <v>13.522966</v>
      </c>
    </row>
    <row r="2313" spans="1:3" x14ac:dyDescent="0.3">
      <c r="A2313" s="3" t="s">
        <v>7</v>
      </c>
      <c r="B2313">
        <v>46.18</v>
      </c>
      <c r="C2313">
        <v>13.49227</v>
      </c>
    </row>
    <row r="2314" spans="1:3" x14ac:dyDescent="0.3">
      <c r="A2314" s="3" t="s">
        <v>7</v>
      </c>
      <c r="B2314">
        <v>46.2</v>
      </c>
      <c r="C2314">
        <v>13.462730000000001</v>
      </c>
    </row>
    <row r="2315" spans="1:3" x14ac:dyDescent="0.3">
      <c r="A2315" s="3" t="s">
        <v>7</v>
      </c>
      <c r="B2315">
        <v>46.22</v>
      </c>
      <c r="C2315">
        <v>13.435184</v>
      </c>
    </row>
    <row r="2316" spans="1:3" x14ac:dyDescent="0.3">
      <c r="A2316" s="3" t="s">
        <v>7</v>
      </c>
      <c r="B2316">
        <v>46.24</v>
      </c>
      <c r="C2316">
        <v>13.409897000000001</v>
      </c>
    </row>
    <row r="2317" spans="1:3" x14ac:dyDescent="0.3">
      <c r="A2317" s="3" t="s">
        <v>7</v>
      </c>
      <c r="B2317">
        <v>46.26</v>
      </c>
      <c r="C2317">
        <v>13.386399000000001</v>
      </c>
    </row>
    <row r="2318" spans="1:3" x14ac:dyDescent="0.3">
      <c r="A2318" s="3" t="s">
        <v>7</v>
      </c>
      <c r="B2318">
        <v>46.28</v>
      </c>
      <c r="C2318">
        <v>13.363675000000001</v>
      </c>
    </row>
    <row r="2319" spans="1:3" x14ac:dyDescent="0.3">
      <c r="A2319" s="3" t="s">
        <v>7</v>
      </c>
      <c r="B2319">
        <v>46.3</v>
      </c>
      <c r="C2319">
        <v>13.340973999999999</v>
      </c>
    </row>
    <row r="2320" spans="1:3" x14ac:dyDescent="0.3">
      <c r="A2320" s="3" t="s">
        <v>7</v>
      </c>
      <c r="B2320">
        <v>46.32</v>
      </c>
      <c r="C2320">
        <v>13.318343</v>
      </c>
    </row>
    <row r="2321" spans="1:3" x14ac:dyDescent="0.3">
      <c r="A2321" s="3" t="s">
        <v>7</v>
      </c>
      <c r="B2321">
        <v>46.34</v>
      </c>
      <c r="C2321">
        <v>13.296602999999999</v>
      </c>
    </row>
    <row r="2322" spans="1:3" x14ac:dyDescent="0.3">
      <c r="A2322" s="3" t="s">
        <v>7</v>
      </c>
      <c r="B2322">
        <v>46.36</v>
      </c>
      <c r="C2322">
        <v>13.276966</v>
      </c>
    </row>
    <row r="2323" spans="1:3" x14ac:dyDescent="0.3">
      <c r="A2323" s="3" t="s">
        <v>7</v>
      </c>
      <c r="B2323">
        <v>46.38</v>
      </c>
      <c r="C2323">
        <v>13.26066</v>
      </c>
    </row>
    <row r="2324" spans="1:3" x14ac:dyDescent="0.3">
      <c r="A2324" s="3" t="s">
        <v>7</v>
      </c>
      <c r="B2324">
        <v>46.4</v>
      </c>
      <c r="C2324">
        <v>13.248847</v>
      </c>
    </row>
    <row r="2325" spans="1:3" x14ac:dyDescent="0.3">
      <c r="A2325" s="3" t="s">
        <v>7</v>
      </c>
      <c r="B2325">
        <v>46.42</v>
      </c>
      <c r="C2325">
        <v>13.242592</v>
      </c>
    </row>
    <row r="2326" spans="1:3" x14ac:dyDescent="0.3">
      <c r="A2326" s="3" t="s">
        <v>7</v>
      </c>
      <c r="B2326">
        <v>46.44</v>
      </c>
      <c r="C2326">
        <v>13.242642999999999</v>
      </c>
    </row>
    <row r="2327" spans="1:3" x14ac:dyDescent="0.3">
      <c r="A2327" s="3" t="s">
        <v>7</v>
      </c>
      <c r="B2327">
        <v>46.46</v>
      </c>
      <c r="C2327">
        <v>13.249180000000001</v>
      </c>
    </row>
    <row r="2328" spans="1:3" x14ac:dyDescent="0.3">
      <c r="A2328" s="3" t="s">
        <v>7</v>
      </c>
      <c r="B2328">
        <v>46.48</v>
      </c>
      <c r="C2328">
        <v>13.261711999999999</v>
      </c>
    </row>
    <row r="2329" spans="1:3" x14ac:dyDescent="0.3">
      <c r="A2329" s="3" t="s">
        <v>7</v>
      </c>
      <c r="B2329">
        <v>46.5</v>
      </c>
      <c r="C2329">
        <v>13.279045</v>
      </c>
    </row>
    <row r="2330" spans="1:3" x14ac:dyDescent="0.3">
      <c r="A2330" s="3" t="s">
        <v>7</v>
      </c>
      <c r="B2330">
        <v>46.52</v>
      </c>
      <c r="C2330">
        <v>13.299455999999999</v>
      </c>
    </row>
    <row r="2331" spans="1:3" x14ac:dyDescent="0.3">
      <c r="A2331" s="3" t="s">
        <v>7</v>
      </c>
      <c r="B2331">
        <v>46.54</v>
      </c>
      <c r="C2331">
        <v>13.321085999999999</v>
      </c>
    </row>
    <row r="2332" spans="1:3" x14ac:dyDescent="0.3">
      <c r="A2332" s="3" t="s">
        <v>7</v>
      </c>
      <c r="B2332">
        <v>46.56</v>
      </c>
      <c r="C2332">
        <v>13.342238</v>
      </c>
    </row>
    <row r="2333" spans="1:3" x14ac:dyDescent="0.3">
      <c r="A2333" s="3" t="s">
        <v>7</v>
      </c>
      <c r="B2333">
        <v>46.58</v>
      </c>
      <c r="C2333">
        <v>13.361685</v>
      </c>
    </row>
    <row r="2334" spans="1:3" x14ac:dyDescent="0.3">
      <c r="A2334" s="3" t="s">
        <v>7</v>
      </c>
      <c r="B2334">
        <v>46.6</v>
      </c>
      <c r="C2334">
        <v>13.378925000000001</v>
      </c>
    </row>
    <row r="2335" spans="1:3" x14ac:dyDescent="0.3">
      <c r="A2335" s="3" t="s">
        <v>7</v>
      </c>
      <c r="B2335">
        <v>46.62</v>
      </c>
      <c r="C2335">
        <v>13.394119</v>
      </c>
    </row>
    <row r="2336" spans="1:3" x14ac:dyDescent="0.3">
      <c r="A2336" s="3" t="s">
        <v>7</v>
      </c>
      <c r="B2336">
        <v>46.64</v>
      </c>
      <c r="C2336">
        <v>13.407836</v>
      </c>
    </row>
    <row r="2337" spans="1:3" x14ac:dyDescent="0.3">
      <c r="A2337" s="3" t="s">
        <v>7</v>
      </c>
      <c r="B2337">
        <v>46.66</v>
      </c>
      <c r="C2337">
        <v>13.420818000000001</v>
      </c>
    </row>
    <row r="2338" spans="1:3" x14ac:dyDescent="0.3">
      <c r="A2338" s="3" t="s">
        <v>7</v>
      </c>
      <c r="B2338">
        <v>46.68</v>
      </c>
      <c r="C2338">
        <v>13.433927000000001</v>
      </c>
    </row>
    <row r="2339" spans="1:3" x14ac:dyDescent="0.3">
      <c r="A2339" s="3" t="s">
        <v>7</v>
      </c>
      <c r="B2339">
        <v>46.7</v>
      </c>
      <c r="C2339">
        <v>13.447965</v>
      </c>
    </row>
    <row r="2340" spans="1:3" x14ac:dyDescent="0.3">
      <c r="A2340" s="3" t="s">
        <v>7</v>
      </c>
      <c r="B2340">
        <v>46.72</v>
      </c>
      <c r="C2340">
        <v>13.463164000000001</v>
      </c>
    </row>
    <row r="2341" spans="1:3" x14ac:dyDescent="0.3">
      <c r="A2341" s="3" t="s">
        <v>7</v>
      </c>
      <c r="B2341">
        <v>46.74</v>
      </c>
      <c r="C2341">
        <v>13.478980999999999</v>
      </c>
    </row>
    <row r="2342" spans="1:3" x14ac:dyDescent="0.3">
      <c r="A2342" s="3" t="s">
        <v>7</v>
      </c>
      <c r="B2342">
        <v>46.76</v>
      </c>
      <c r="C2342">
        <v>13.494388000000001</v>
      </c>
    </row>
    <row r="2343" spans="1:3" x14ac:dyDescent="0.3">
      <c r="A2343" s="3" t="s">
        <v>7</v>
      </c>
      <c r="B2343">
        <v>46.78</v>
      </c>
      <c r="C2343">
        <v>13.508264</v>
      </c>
    </row>
    <row r="2344" spans="1:3" x14ac:dyDescent="0.3">
      <c r="A2344" s="3" t="s">
        <v>7</v>
      </c>
      <c r="B2344">
        <v>46.8</v>
      </c>
      <c r="C2344">
        <v>13.519759000000001</v>
      </c>
    </row>
    <row r="2345" spans="1:3" x14ac:dyDescent="0.3">
      <c r="A2345" s="3" t="s">
        <v>7</v>
      </c>
      <c r="B2345">
        <v>46.82</v>
      </c>
      <c r="C2345">
        <v>13.528352</v>
      </c>
    </row>
    <row r="2346" spans="1:3" x14ac:dyDescent="0.3">
      <c r="A2346" s="3" t="s">
        <v>7</v>
      </c>
      <c r="B2346">
        <v>46.84</v>
      </c>
      <c r="C2346">
        <v>13.533643</v>
      </c>
    </row>
    <row r="2347" spans="1:3" x14ac:dyDescent="0.3">
      <c r="A2347" s="3" t="s">
        <v>7</v>
      </c>
      <c r="B2347">
        <v>46.86</v>
      </c>
      <c r="C2347">
        <v>13.535591999999999</v>
      </c>
    </row>
    <row r="2348" spans="1:3" x14ac:dyDescent="0.3">
      <c r="A2348" s="3" t="s">
        <v>7</v>
      </c>
      <c r="B2348">
        <v>46.88</v>
      </c>
      <c r="C2348">
        <v>13.534832</v>
      </c>
    </row>
    <row r="2349" spans="1:3" x14ac:dyDescent="0.3">
      <c r="A2349" s="3" t="s">
        <v>7</v>
      </c>
      <c r="B2349">
        <v>46.9</v>
      </c>
      <c r="C2349">
        <v>13.532461</v>
      </c>
    </row>
    <row r="2350" spans="1:3" x14ac:dyDescent="0.3">
      <c r="A2350" s="3" t="s">
        <v>7</v>
      </c>
      <c r="B2350">
        <v>46.92</v>
      </c>
      <c r="C2350">
        <v>13.529729</v>
      </c>
    </row>
    <row r="2351" spans="1:3" x14ac:dyDescent="0.3">
      <c r="A2351" s="3" t="s">
        <v>7</v>
      </c>
      <c r="B2351">
        <v>46.94</v>
      </c>
      <c r="C2351">
        <v>13.527858999999999</v>
      </c>
    </row>
    <row r="2352" spans="1:3" x14ac:dyDescent="0.3">
      <c r="A2352" s="3" t="s">
        <v>7</v>
      </c>
      <c r="B2352">
        <v>46.96</v>
      </c>
      <c r="C2352">
        <v>13.527604</v>
      </c>
    </row>
    <row r="2353" spans="1:3" x14ac:dyDescent="0.3">
      <c r="A2353" s="3" t="s">
        <v>7</v>
      </c>
      <c r="B2353">
        <v>46.98</v>
      </c>
      <c r="C2353">
        <v>13.528943999999999</v>
      </c>
    </row>
    <row r="2354" spans="1:3" x14ac:dyDescent="0.3">
      <c r="A2354" s="3" t="s">
        <v>7</v>
      </c>
      <c r="B2354">
        <v>47</v>
      </c>
      <c r="C2354">
        <v>13.531124</v>
      </c>
    </row>
    <row r="2355" spans="1:3" x14ac:dyDescent="0.3">
      <c r="A2355" s="3" t="s">
        <v>7</v>
      </c>
      <c r="B2355">
        <v>47.02</v>
      </c>
      <c r="C2355">
        <v>13.53276</v>
      </c>
    </row>
    <row r="2356" spans="1:3" x14ac:dyDescent="0.3">
      <c r="A2356" s="3" t="s">
        <v>7</v>
      </c>
      <c r="B2356">
        <v>47.04</v>
      </c>
      <c r="C2356">
        <v>13.532026999999999</v>
      </c>
    </row>
    <row r="2357" spans="1:3" x14ac:dyDescent="0.3">
      <c r="A2357" s="3" t="s">
        <v>7</v>
      </c>
      <c r="B2357">
        <v>47.06</v>
      </c>
      <c r="C2357">
        <v>13.527217</v>
      </c>
    </row>
    <row r="2358" spans="1:3" x14ac:dyDescent="0.3">
      <c r="A2358" s="3" t="s">
        <v>7</v>
      </c>
      <c r="B2358">
        <v>47.08</v>
      </c>
      <c r="C2358">
        <v>13.517232</v>
      </c>
    </row>
    <row r="2359" spans="1:3" x14ac:dyDescent="0.3">
      <c r="A2359" s="3" t="s">
        <v>7</v>
      </c>
      <c r="B2359">
        <v>47.1</v>
      </c>
      <c r="C2359">
        <v>13.501683</v>
      </c>
    </row>
    <row r="2360" spans="1:3" x14ac:dyDescent="0.3">
      <c r="A2360" s="3" t="s">
        <v>7</v>
      </c>
      <c r="B2360">
        <v>47.12</v>
      </c>
      <c r="C2360">
        <v>13.481037000000001</v>
      </c>
    </row>
    <row r="2361" spans="1:3" x14ac:dyDescent="0.3">
      <c r="A2361" s="3" t="s">
        <v>7</v>
      </c>
      <c r="B2361">
        <v>47.14</v>
      </c>
      <c r="C2361">
        <v>13.456604</v>
      </c>
    </row>
    <row r="2362" spans="1:3" x14ac:dyDescent="0.3">
      <c r="A2362" s="3" t="s">
        <v>7</v>
      </c>
      <c r="B2362">
        <v>47.16</v>
      </c>
      <c r="C2362">
        <v>13.430221</v>
      </c>
    </row>
    <row r="2363" spans="1:3" x14ac:dyDescent="0.3">
      <c r="A2363" s="3" t="s">
        <v>7</v>
      </c>
      <c r="B2363">
        <v>47.18</v>
      </c>
      <c r="C2363">
        <v>13.404114999999999</v>
      </c>
    </row>
    <row r="2364" spans="1:3" x14ac:dyDescent="0.3">
      <c r="A2364" s="3" t="s">
        <v>7</v>
      </c>
      <c r="B2364">
        <v>47.2</v>
      </c>
      <c r="C2364">
        <v>13.380573</v>
      </c>
    </row>
    <row r="2365" spans="1:3" x14ac:dyDescent="0.3">
      <c r="A2365" s="3" t="s">
        <v>7</v>
      </c>
      <c r="B2365">
        <v>47.22</v>
      </c>
      <c r="C2365">
        <v>13.361309</v>
      </c>
    </row>
    <row r="2366" spans="1:3" x14ac:dyDescent="0.3">
      <c r="A2366" s="3" t="s">
        <v>7</v>
      </c>
      <c r="B2366">
        <v>47.24</v>
      </c>
      <c r="C2366">
        <v>13.347346999999999</v>
      </c>
    </row>
    <row r="2367" spans="1:3" x14ac:dyDescent="0.3">
      <c r="A2367" s="3" t="s">
        <v>7</v>
      </c>
      <c r="B2367">
        <v>47.26</v>
      </c>
      <c r="C2367">
        <v>13.33906</v>
      </c>
    </row>
    <row r="2368" spans="1:3" x14ac:dyDescent="0.3">
      <c r="A2368" s="3" t="s">
        <v>7</v>
      </c>
      <c r="B2368">
        <v>47.28</v>
      </c>
      <c r="C2368">
        <v>13.335829</v>
      </c>
    </row>
    <row r="2369" spans="1:3" x14ac:dyDescent="0.3">
      <c r="A2369" s="3" t="s">
        <v>7</v>
      </c>
      <c r="B2369">
        <v>47.3</v>
      </c>
      <c r="C2369">
        <v>13.336190999999999</v>
      </c>
    </row>
    <row r="2370" spans="1:3" x14ac:dyDescent="0.3">
      <c r="A2370" s="3" t="s">
        <v>7</v>
      </c>
      <c r="B2370">
        <v>47.32</v>
      </c>
      <c r="C2370">
        <v>13.3384</v>
      </c>
    </row>
    <row r="2371" spans="1:3" x14ac:dyDescent="0.3">
      <c r="A2371" s="3" t="s">
        <v>7</v>
      </c>
      <c r="B2371">
        <v>47.34</v>
      </c>
      <c r="C2371">
        <v>13.340809999999999</v>
      </c>
    </row>
    <row r="2372" spans="1:3" x14ac:dyDescent="0.3">
      <c r="A2372" s="3" t="s">
        <v>7</v>
      </c>
      <c r="B2372">
        <v>47.36</v>
      </c>
      <c r="C2372">
        <v>13.342387</v>
      </c>
    </row>
    <row r="2373" spans="1:3" x14ac:dyDescent="0.3">
      <c r="A2373" s="3" t="s">
        <v>7</v>
      </c>
      <c r="B2373">
        <v>47.38</v>
      </c>
      <c r="C2373">
        <v>13.343064999999999</v>
      </c>
    </row>
    <row r="2374" spans="1:3" x14ac:dyDescent="0.3">
      <c r="A2374" s="3" t="s">
        <v>7</v>
      </c>
      <c r="B2374">
        <v>47.4</v>
      </c>
      <c r="C2374">
        <v>13.343431000000001</v>
      </c>
    </row>
    <row r="2375" spans="1:3" x14ac:dyDescent="0.3">
      <c r="A2375" s="3" t="s">
        <v>7</v>
      </c>
      <c r="B2375">
        <v>47.42</v>
      </c>
      <c r="C2375">
        <v>13.344416000000001</v>
      </c>
    </row>
    <row r="2376" spans="1:3" x14ac:dyDescent="0.3">
      <c r="A2376" s="3" t="s">
        <v>7</v>
      </c>
      <c r="B2376">
        <v>47.44</v>
      </c>
      <c r="C2376">
        <v>13.347237</v>
      </c>
    </row>
    <row r="2377" spans="1:3" x14ac:dyDescent="0.3">
      <c r="A2377" s="3" t="s">
        <v>7</v>
      </c>
      <c r="B2377">
        <v>47.46</v>
      </c>
      <c r="C2377">
        <v>13.3531</v>
      </c>
    </row>
    <row r="2378" spans="1:3" x14ac:dyDescent="0.3">
      <c r="A2378" s="3" t="s">
        <v>7</v>
      </c>
      <c r="B2378">
        <v>47.48</v>
      </c>
      <c r="C2378">
        <v>13.362795999999999</v>
      </c>
    </row>
    <row r="2379" spans="1:3" x14ac:dyDescent="0.3">
      <c r="A2379" s="3" t="s">
        <v>7</v>
      </c>
      <c r="B2379">
        <v>47.5</v>
      </c>
      <c r="C2379">
        <v>13.376416000000001</v>
      </c>
    </row>
    <row r="2380" spans="1:3" x14ac:dyDescent="0.3">
      <c r="A2380" s="3" t="s">
        <v>7</v>
      </c>
      <c r="B2380">
        <v>47.52</v>
      </c>
      <c r="C2380">
        <v>13.393223000000001</v>
      </c>
    </row>
    <row r="2381" spans="1:3" x14ac:dyDescent="0.3">
      <c r="A2381" s="3" t="s">
        <v>7</v>
      </c>
      <c r="B2381">
        <v>47.54</v>
      </c>
      <c r="C2381">
        <v>13.411936000000001</v>
      </c>
    </row>
    <row r="2382" spans="1:3" x14ac:dyDescent="0.3">
      <c r="A2382" s="3" t="s">
        <v>7</v>
      </c>
      <c r="B2382">
        <v>47.56</v>
      </c>
      <c r="C2382">
        <v>13.431129</v>
      </c>
    </row>
    <row r="2383" spans="1:3" x14ac:dyDescent="0.3">
      <c r="A2383" s="3" t="s">
        <v>7</v>
      </c>
      <c r="B2383">
        <v>47.58</v>
      </c>
      <c r="C2383">
        <v>13.449381000000001</v>
      </c>
    </row>
    <row r="2384" spans="1:3" x14ac:dyDescent="0.3">
      <c r="A2384" s="3" t="s">
        <v>7</v>
      </c>
      <c r="B2384">
        <v>47.6</v>
      </c>
      <c r="C2384">
        <v>13.465453</v>
      </c>
    </row>
    <row r="2385" spans="1:3" x14ac:dyDescent="0.3">
      <c r="A2385" s="3" t="s">
        <v>7</v>
      </c>
      <c r="B2385">
        <v>47.62</v>
      </c>
      <c r="C2385">
        <v>13.478560999999999</v>
      </c>
    </row>
    <row r="2386" spans="1:3" x14ac:dyDescent="0.3">
      <c r="A2386" s="3" t="s">
        <v>7</v>
      </c>
      <c r="B2386">
        <v>47.64</v>
      </c>
      <c r="C2386">
        <v>13.488690999999999</v>
      </c>
    </row>
    <row r="2387" spans="1:3" x14ac:dyDescent="0.3">
      <c r="A2387" s="3" t="s">
        <v>7</v>
      </c>
      <c r="B2387">
        <v>47.66</v>
      </c>
      <c r="C2387">
        <v>13.496885000000001</v>
      </c>
    </row>
    <row r="2388" spans="1:3" x14ac:dyDescent="0.3">
      <c r="A2388" s="3" t="s">
        <v>7</v>
      </c>
      <c r="B2388">
        <v>47.68</v>
      </c>
      <c r="C2388">
        <v>13.504999</v>
      </c>
    </row>
    <row r="2389" spans="1:3" x14ac:dyDescent="0.3">
      <c r="A2389" s="3" t="s">
        <v>7</v>
      </c>
      <c r="B2389">
        <v>47.7</v>
      </c>
      <c r="C2389">
        <v>13.51492</v>
      </c>
    </row>
    <row r="2390" spans="1:3" x14ac:dyDescent="0.3">
      <c r="A2390" s="3" t="s">
        <v>7</v>
      </c>
      <c r="B2390">
        <v>47.72</v>
      </c>
      <c r="C2390">
        <v>13.527848000000001</v>
      </c>
    </row>
    <row r="2391" spans="1:3" x14ac:dyDescent="0.3">
      <c r="A2391" s="3" t="s">
        <v>7</v>
      </c>
      <c r="B2391">
        <v>47.74</v>
      </c>
      <c r="C2391">
        <v>13.544010999999999</v>
      </c>
    </row>
    <row r="2392" spans="1:3" x14ac:dyDescent="0.3">
      <c r="A2392" s="3" t="s">
        <v>7</v>
      </c>
      <c r="B2392">
        <v>47.76</v>
      </c>
      <c r="C2392">
        <v>13.562785</v>
      </c>
    </row>
    <row r="2393" spans="1:3" x14ac:dyDescent="0.3">
      <c r="A2393" s="3" t="s">
        <v>7</v>
      </c>
      <c r="B2393">
        <v>47.78</v>
      </c>
      <c r="C2393">
        <v>13.582867</v>
      </c>
    </row>
    <row r="2394" spans="1:3" x14ac:dyDescent="0.3">
      <c r="A2394" s="3" t="s">
        <v>7</v>
      </c>
      <c r="B2394">
        <v>47.8</v>
      </c>
      <c r="C2394">
        <v>13.60223</v>
      </c>
    </row>
    <row r="2395" spans="1:3" x14ac:dyDescent="0.3">
      <c r="A2395" s="3" t="s">
        <v>7</v>
      </c>
      <c r="B2395">
        <v>47.82</v>
      </c>
      <c r="C2395">
        <v>13.618161000000001</v>
      </c>
    </row>
    <row r="2396" spans="1:3" x14ac:dyDescent="0.3">
      <c r="A2396" s="3" t="s">
        <v>7</v>
      </c>
      <c r="B2396">
        <v>47.84</v>
      </c>
      <c r="C2396">
        <v>13.627758999999999</v>
      </c>
    </row>
    <row r="2397" spans="1:3" x14ac:dyDescent="0.3">
      <c r="A2397" s="3" t="s">
        <v>7</v>
      </c>
      <c r="B2397">
        <v>47.86</v>
      </c>
      <c r="C2397">
        <v>13.628648999999999</v>
      </c>
    </row>
    <row r="2398" spans="1:3" x14ac:dyDescent="0.3">
      <c r="A2398" s="3" t="s">
        <v>7</v>
      </c>
      <c r="B2398">
        <v>47.88</v>
      </c>
      <c r="C2398">
        <v>13.619573000000001</v>
      </c>
    </row>
    <row r="2399" spans="1:3" x14ac:dyDescent="0.3">
      <c r="A2399" s="3" t="s">
        <v>7</v>
      </c>
      <c r="B2399">
        <v>47.9</v>
      </c>
      <c r="C2399">
        <v>13.600669999999999</v>
      </c>
    </row>
    <row r="2400" spans="1:3" x14ac:dyDescent="0.3">
      <c r="A2400" s="3" t="s">
        <v>7</v>
      </c>
      <c r="B2400">
        <v>47.92</v>
      </c>
      <c r="C2400">
        <v>13.573283999999999</v>
      </c>
    </row>
    <row r="2401" spans="1:3" x14ac:dyDescent="0.3">
      <c r="A2401" s="3" t="s">
        <v>7</v>
      </c>
      <c r="B2401">
        <v>47.94</v>
      </c>
      <c r="C2401">
        <v>13.539550999999999</v>
      </c>
    </row>
    <row r="2402" spans="1:3" x14ac:dyDescent="0.3">
      <c r="A2402" s="3" t="s">
        <v>7</v>
      </c>
      <c r="B2402">
        <v>47.96</v>
      </c>
      <c r="C2402">
        <v>13.502091999999999</v>
      </c>
    </row>
    <row r="2403" spans="1:3" x14ac:dyDescent="0.3">
      <c r="A2403" s="3" t="s">
        <v>7</v>
      </c>
      <c r="B2403">
        <v>47.98</v>
      </c>
      <c r="C2403">
        <v>13.463694</v>
      </c>
    </row>
    <row r="2404" spans="1:3" x14ac:dyDescent="0.3">
      <c r="A2404" s="3" t="s">
        <v>7</v>
      </c>
      <c r="B2404">
        <v>48</v>
      </c>
      <c r="C2404">
        <v>13.427012</v>
      </c>
    </row>
    <row r="2405" spans="1:3" x14ac:dyDescent="0.3">
      <c r="A2405" s="3" t="s">
        <v>7</v>
      </c>
      <c r="B2405">
        <v>48.02</v>
      </c>
      <c r="C2405">
        <v>13.394193</v>
      </c>
    </row>
    <row r="2406" spans="1:3" x14ac:dyDescent="0.3">
      <c r="A2406" s="3" t="s">
        <v>7</v>
      </c>
      <c r="B2406">
        <v>48.04</v>
      </c>
      <c r="C2406">
        <v>13.366381000000001</v>
      </c>
    </row>
    <row r="2407" spans="1:3" x14ac:dyDescent="0.3">
      <c r="A2407" s="3" t="s">
        <v>7</v>
      </c>
      <c r="B2407">
        <v>48.06</v>
      </c>
      <c r="C2407">
        <v>13.343612</v>
      </c>
    </row>
    <row r="2408" spans="1:3" x14ac:dyDescent="0.3">
      <c r="A2408" s="3" t="s">
        <v>7</v>
      </c>
      <c r="B2408">
        <v>48.08</v>
      </c>
      <c r="C2408">
        <v>13.325205</v>
      </c>
    </row>
    <row r="2409" spans="1:3" x14ac:dyDescent="0.3">
      <c r="A2409" s="3" t="s">
        <v>7</v>
      </c>
      <c r="B2409">
        <v>48.1</v>
      </c>
      <c r="C2409">
        <v>13.310301000000001</v>
      </c>
    </row>
    <row r="2410" spans="1:3" x14ac:dyDescent="0.3">
      <c r="A2410" s="3" t="s">
        <v>7</v>
      </c>
      <c r="B2410">
        <v>48.12</v>
      </c>
      <c r="C2410">
        <v>13.298425</v>
      </c>
    </row>
    <row r="2411" spans="1:3" x14ac:dyDescent="0.3">
      <c r="A2411" s="3" t="s">
        <v>7</v>
      </c>
      <c r="B2411">
        <v>48.14</v>
      </c>
      <c r="C2411">
        <v>13.289816</v>
      </c>
    </row>
    <row r="2412" spans="1:3" x14ac:dyDescent="0.3">
      <c r="A2412" s="3" t="s">
        <v>7</v>
      </c>
      <c r="B2412">
        <v>48.16</v>
      </c>
      <c r="C2412">
        <v>13.285166</v>
      </c>
    </row>
    <row r="2413" spans="1:3" x14ac:dyDescent="0.3">
      <c r="A2413" s="3" t="s">
        <v>7</v>
      </c>
      <c r="B2413">
        <v>48.18</v>
      </c>
      <c r="C2413">
        <v>13.285335999999999</v>
      </c>
    </row>
    <row r="2414" spans="1:3" x14ac:dyDescent="0.3">
      <c r="A2414" s="3" t="s">
        <v>7</v>
      </c>
      <c r="B2414">
        <v>48.2</v>
      </c>
      <c r="C2414">
        <v>13.291371</v>
      </c>
    </row>
    <row r="2415" spans="1:3" x14ac:dyDescent="0.3">
      <c r="A2415" s="3" t="s">
        <v>7</v>
      </c>
      <c r="B2415">
        <v>48.22</v>
      </c>
      <c r="C2415">
        <v>13.304327000000001</v>
      </c>
    </row>
    <row r="2416" spans="1:3" x14ac:dyDescent="0.3">
      <c r="A2416" s="3" t="s">
        <v>7</v>
      </c>
      <c r="B2416">
        <v>48.24</v>
      </c>
      <c r="C2416">
        <v>13.324649000000001</v>
      </c>
    </row>
    <row r="2417" spans="1:3" x14ac:dyDescent="0.3">
      <c r="A2417" s="3" t="s">
        <v>7</v>
      </c>
      <c r="B2417">
        <v>48.26</v>
      </c>
      <c r="C2417">
        <v>13.35172</v>
      </c>
    </row>
    <row r="2418" spans="1:3" x14ac:dyDescent="0.3">
      <c r="A2418" s="3" t="s">
        <v>7</v>
      </c>
      <c r="B2418">
        <v>48.28</v>
      </c>
      <c r="C2418">
        <v>13.383812000000001</v>
      </c>
    </row>
    <row r="2419" spans="1:3" x14ac:dyDescent="0.3">
      <c r="A2419" s="3" t="s">
        <v>7</v>
      </c>
      <c r="B2419">
        <v>48.3</v>
      </c>
      <c r="C2419">
        <v>13.418241</v>
      </c>
    </row>
    <row r="2420" spans="1:3" x14ac:dyDescent="0.3">
      <c r="A2420" s="3" t="s">
        <v>7</v>
      </c>
      <c r="B2420">
        <v>48.32</v>
      </c>
      <c r="C2420">
        <v>13.451751</v>
      </c>
    </row>
    <row r="2421" spans="1:3" x14ac:dyDescent="0.3">
      <c r="A2421" s="3" t="s">
        <v>7</v>
      </c>
      <c r="B2421">
        <v>48.34</v>
      </c>
      <c r="C2421">
        <v>13.480933</v>
      </c>
    </row>
    <row r="2422" spans="1:3" x14ac:dyDescent="0.3">
      <c r="A2422" s="3" t="s">
        <v>7</v>
      </c>
      <c r="B2422">
        <v>48.36</v>
      </c>
      <c r="C2422">
        <v>13.502718</v>
      </c>
    </row>
    <row r="2423" spans="1:3" x14ac:dyDescent="0.3">
      <c r="A2423" s="3" t="s">
        <v>7</v>
      </c>
      <c r="B2423">
        <v>48.38</v>
      </c>
      <c r="C2423">
        <v>13.514813</v>
      </c>
    </row>
    <row r="2424" spans="1:3" x14ac:dyDescent="0.3">
      <c r="A2424" s="3" t="s">
        <v>7</v>
      </c>
      <c r="B2424">
        <v>48.4</v>
      </c>
      <c r="C2424">
        <v>13.516123</v>
      </c>
    </row>
    <row r="2425" spans="1:3" x14ac:dyDescent="0.3">
      <c r="A2425" s="3" t="s">
        <v>7</v>
      </c>
      <c r="B2425">
        <v>48.42</v>
      </c>
      <c r="C2425">
        <v>13.507254</v>
      </c>
    </row>
    <row r="2426" spans="1:3" x14ac:dyDescent="0.3">
      <c r="A2426" s="3" t="s">
        <v>7</v>
      </c>
      <c r="B2426">
        <v>48.44</v>
      </c>
      <c r="C2426">
        <v>13.490334000000001</v>
      </c>
    </row>
    <row r="2427" spans="1:3" x14ac:dyDescent="0.3">
      <c r="A2427" s="3" t="s">
        <v>7</v>
      </c>
      <c r="B2427">
        <v>48.46</v>
      </c>
      <c r="C2427">
        <v>13.468475</v>
      </c>
    </row>
    <row r="2428" spans="1:3" x14ac:dyDescent="0.3">
      <c r="A2428" s="3" t="s">
        <v>7</v>
      </c>
      <c r="B2428">
        <v>48.48</v>
      </c>
      <c r="C2428">
        <v>13.445269</v>
      </c>
    </row>
    <row r="2429" spans="1:3" x14ac:dyDescent="0.3">
      <c r="A2429" s="3" t="s">
        <v>7</v>
      </c>
      <c r="B2429">
        <v>48.5</v>
      </c>
      <c r="C2429">
        <v>13.424023999999999</v>
      </c>
    </row>
    <row r="2430" spans="1:3" x14ac:dyDescent="0.3">
      <c r="A2430" s="3" t="s">
        <v>7</v>
      </c>
      <c r="B2430">
        <v>48.52</v>
      </c>
      <c r="C2430">
        <v>13.407254999999999</v>
      </c>
    </row>
    <row r="2431" spans="1:3" x14ac:dyDescent="0.3">
      <c r="A2431" s="3" t="s">
        <v>7</v>
      </c>
      <c r="B2431">
        <v>48.54</v>
      </c>
      <c r="C2431">
        <v>13.396409999999999</v>
      </c>
    </row>
    <row r="2432" spans="1:3" x14ac:dyDescent="0.3">
      <c r="A2432" s="3" t="s">
        <v>7</v>
      </c>
      <c r="B2432">
        <v>48.56</v>
      </c>
      <c r="C2432">
        <v>13.391708</v>
      </c>
    </row>
    <row r="2433" spans="1:3" x14ac:dyDescent="0.3">
      <c r="A2433" s="3" t="s">
        <v>7</v>
      </c>
      <c r="B2433">
        <v>48.58</v>
      </c>
      <c r="C2433">
        <v>13.392300000000001</v>
      </c>
    </row>
    <row r="2434" spans="1:3" x14ac:dyDescent="0.3">
      <c r="A2434" s="3" t="s">
        <v>7</v>
      </c>
      <c r="B2434">
        <v>48.6</v>
      </c>
      <c r="C2434">
        <v>13.396565000000001</v>
      </c>
    </row>
    <row r="2435" spans="1:3" x14ac:dyDescent="0.3">
      <c r="A2435" s="3" t="s">
        <v>7</v>
      </c>
      <c r="B2435">
        <v>48.62</v>
      </c>
      <c r="C2435">
        <v>13.402373000000001</v>
      </c>
    </row>
    <row r="2436" spans="1:3" x14ac:dyDescent="0.3">
      <c r="A2436" s="3" t="s">
        <v>7</v>
      </c>
      <c r="B2436">
        <v>48.64</v>
      </c>
      <c r="C2436">
        <v>13.407465999999999</v>
      </c>
    </row>
    <row r="2437" spans="1:3" x14ac:dyDescent="0.3">
      <c r="A2437" s="3" t="s">
        <v>7</v>
      </c>
      <c r="B2437">
        <v>48.66</v>
      </c>
      <c r="C2437">
        <v>13.410031</v>
      </c>
    </row>
    <row r="2438" spans="1:3" x14ac:dyDescent="0.3">
      <c r="A2438" s="3" t="s">
        <v>7</v>
      </c>
      <c r="B2438">
        <v>48.68</v>
      </c>
      <c r="C2438">
        <v>13.409127</v>
      </c>
    </row>
    <row r="2439" spans="1:3" x14ac:dyDescent="0.3">
      <c r="A2439" s="3" t="s">
        <v>7</v>
      </c>
      <c r="B2439">
        <v>48.7</v>
      </c>
      <c r="C2439">
        <v>13.404854</v>
      </c>
    </row>
    <row r="2440" spans="1:3" x14ac:dyDescent="0.3">
      <c r="A2440" s="3" t="s">
        <v>7</v>
      </c>
      <c r="B2440">
        <v>48.72</v>
      </c>
      <c r="C2440">
        <v>13.398286000000001</v>
      </c>
    </row>
    <row r="2441" spans="1:3" x14ac:dyDescent="0.3">
      <c r="A2441" s="3" t="s">
        <v>7</v>
      </c>
      <c r="B2441">
        <v>48.74</v>
      </c>
      <c r="C2441">
        <v>13.391042000000001</v>
      </c>
    </row>
    <row r="2442" spans="1:3" x14ac:dyDescent="0.3">
      <c r="A2442" s="3" t="s">
        <v>7</v>
      </c>
      <c r="B2442">
        <v>48.76</v>
      </c>
      <c r="C2442">
        <v>13.384774</v>
      </c>
    </row>
    <row r="2443" spans="1:3" x14ac:dyDescent="0.3">
      <c r="A2443" s="3" t="s">
        <v>7</v>
      </c>
      <c r="B2443">
        <v>48.78</v>
      </c>
      <c r="C2443">
        <v>13.380796999999999</v>
      </c>
    </row>
    <row r="2444" spans="1:3" x14ac:dyDescent="0.3">
      <c r="A2444" s="3" t="s">
        <v>7</v>
      </c>
      <c r="B2444">
        <v>48.8</v>
      </c>
      <c r="C2444">
        <v>13.379937999999999</v>
      </c>
    </row>
    <row r="2445" spans="1:3" x14ac:dyDescent="0.3">
      <c r="A2445" s="3" t="s">
        <v>7</v>
      </c>
      <c r="B2445">
        <v>48.82</v>
      </c>
      <c r="C2445">
        <v>13.382439</v>
      </c>
    </row>
    <row r="2446" spans="1:3" x14ac:dyDescent="0.3">
      <c r="A2446" s="3" t="s">
        <v>7</v>
      </c>
      <c r="B2446">
        <v>48.84</v>
      </c>
      <c r="C2446">
        <v>13.387919999999999</v>
      </c>
    </row>
    <row r="2447" spans="1:3" x14ac:dyDescent="0.3">
      <c r="A2447" s="3" t="s">
        <v>7</v>
      </c>
      <c r="B2447">
        <v>48.86</v>
      </c>
      <c r="C2447">
        <v>13.395614</v>
      </c>
    </row>
    <row r="2448" spans="1:3" x14ac:dyDescent="0.3">
      <c r="A2448" s="3" t="s">
        <v>7</v>
      </c>
      <c r="B2448">
        <v>48.88</v>
      </c>
      <c r="C2448">
        <v>13.404586</v>
      </c>
    </row>
    <row r="2449" spans="1:3" x14ac:dyDescent="0.3">
      <c r="A2449" s="3" t="s">
        <v>7</v>
      </c>
      <c r="B2449">
        <v>48.9</v>
      </c>
      <c r="C2449">
        <v>13.413802</v>
      </c>
    </row>
    <row r="2450" spans="1:3" x14ac:dyDescent="0.3">
      <c r="A2450" s="3" t="s">
        <v>7</v>
      </c>
      <c r="B2450">
        <v>48.92</v>
      </c>
      <c r="C2450">
        <v>13.422331</v>
      </c>
    </row>
    <row r="2451" spans="1:3" x14ac:dyDescent="0.3">
      <c r="A2451" s="3" t="s">
        <v>7</v>
      </c>
      <c r="B2451">
        <v>48.94</v>
      </c>
      <c r="C2451">
        <v>13.429569000000001</v>
      </c>
    </row>
    <row r="2452" spans="1:3" x14ac:dyDescent="0.3">
      <c r="A2452" s="3" t="s">
        <v>7</v>
      </c>
      <c r="B2452">
        <v>48.96</v>
      </c>
      <c r="C2452">
        <v>13.435332000000001</v>
      </c>
    </row>
    <row r="2453" spans="1:3" x14ac:dyDescent="0.3">
      <c r="A2453" s="3" t="s">
        <v>7</v>
      </c>
      <c r="B2453">
        <v>48.98</v>
      </c>
      <c r="C2453">
        <v>13.439848</v>
      </c>
    </row>
    <row r="2454" spans="1:3" x14ac:dyDescent="0.3">
      <c r="A2454" s="3" t="s">
        <v>7</v>
      </c>
      <c r="B2454">
        <v>49</v>
      </c>
      <c r="C2454">
        <v>13.443609</v>
      </c>
    </row>
    <row r="2455" spans="1:3" x14ac:dyDescent="0.3">
      <c r="A2455" s="3" t="s">
        <v>7</v>
      </c>
      <c r="B2455">
        <v>49.02</v>
      </c>
      <c r="C2455">
        <v>13.447148</v>
      </c>
    </row>
    <row r="2456" spans="1:3" x14ac:dyDescent="0.3">
      <c r="A2456" s="3" t="s">
        <v>7</v>
      </c>
      <c r="B2456">
        <v>49.04</v>
      </c>
      <c r="C2456">
        <v>13.450963</v>
      </c>
    </row>
    <row r="2457" spans="1:3" x14ac:dyDescent="0.3">
      <c r="A2457" s="3" t="s">
        <v>7</v>
      </c>
      <c r="B2457">
        <v>49.06</v>
      </c>
      <c r="C2457">
        <v>13.455368999999999</v>
      </c>
    </row>
    <row r="2458" spans="1:3" x14ac:dyDescent="0.3">
      <c r="A2458" s="3" t="s">
        <v>7</v>
      </c>
      <c r="B2458">
        <v>49.08</v>
      </c>
      <c r="C2458">
        <v>13.460224</v>
      </c>
    </row>
    <row r="2459" spans="1:3" x14ac:dyDescent="0.3">
      <c r="A2459" s="3" t="s">
        <v>7</v>
      </c>
      <c r="B2459">
        <v>49.1</v>
      </c>
      <c r="C2459">
        <v>13.464904000000001</v>
      </c>
    </row>
    <row r="2460" spans="1:3" x14ac:dyDescent="0.3">
      <c r="A2460" s="3" t="s">
        <v>7</v>
      </c>
      <c r="B2460">
        <v>49.12</v>
      </c>
      <c r="C2460">
        <v>13.468629</v>
      </c>
    </row>
    <row r="2461" spans="1:3" x14ac:dyDescent="0.3">
      <c r="A2461" s="3" t="s">
        <v>7</v>
      </c>
      <c r="B2461">
        <v>49.14</v>
      </c>
      <c r="C2461">
        <v>13.470763</v>
      </c>
    </row>
    <row r="2462" spans="1:3" x14ac:dyDescent="0.3">
      <c r="A2462" s="3" t="s">
        <v>7</v>
      </c>
      <c r="B2462">
        <v>49.16</v>
      </c>
      <c r="C2462">
        <v>13.470826000000001</v>
      </c>
    </row>
    <row r="2463" spans="1:3" x14ac:dyDescent="0.3">
      <c r="A2463" s="3" t="s">
        <v>7</v>
      </c>
      <c r="B2463">
        <v>49.18</v>
      </c>
      <c r="C2463">
        <v>13.468423</v>
      </c>
    </row>
    <row r="2464" spans="1:3" x14ac:dyDescent="0.3">
      <c r="A2464" s="3" t="s">
        <v>7</v>
      </c>
      <c r="B2464">
        <v>49.2</v>
      </c>
      <c r="C2464">
        <v>13.463206</v>
      </c>
    </row>
    <row r="2465" spans="1:3" x14ac:dyDescent="0.3">
      <c r="A2465" s="3" t="s">
        <v>7</v>
      </c>
      <c r="B2465">
        <v>49.22</v>
      </c>
      <c r="C2465">
        <v>13.455014</v>
      </c>
    </row>
    <row r="2466" spans="1:3" x14ac:dyDescent="0.3">
      <c r="A2466" s="3" t="s">
        <v>7</v>
      </c>
      <c r="B2466">
        <v>49.24</v>
      </c>
      <c r="C2466">
        <v>13.444025999999999</v>
      </c>
    </row>
    <row r="2467" spans="1:3" x14ac:dyDescent="0.3">
      <c r="A2467" s="3" t="s">
        <v>7</v>
      </c>
      <c r="B2467">
        <v>49.26</v>
      </c>
      <c r="C2467">
        <v>13.430728999999999</v>
      </c>
    </row>
    <row r="2468" spans="1:3" x14ac:dyDescent="0.3">
      <c r="A2468" s="3" t="s">
        <v>7</v>
      </c>
      <c r="B2468">
        <v>49.28</v>
      </c>
      <c r="C2468">
        <v>13.415951</v>
      </c>
    </row>
    <row r="2469" spans="1:3" x14ac:dyDescent="0.3">
      <c r="A2469" s="3" t="s">
        <v>7</v>
      </c>
      <c r="B2469">
        <v>49.3</v>
      </c>
      <c r="C2469">
        <v>13.400681000000001</v>
      </c>
    </row>
    <row r="2470" spans="1:3" x14ac:dyDescent="0.3">
      <c r="A2470" s="3" t="s">
        <v>7</v>
      </c>
      <c r="B2470">
        <v>49.32</v>
      </c>
      <c r="C2470">
        <v>13.385679</v>
      </c>
    </row>
    <row r="2471" spans="1:3" x14ac:dyDescent="0.3">
      <c r="A2471" s="3" t="s">
        <v>7</v>
      </c>
      <c r="B2471">
        <v>49.34</v>
      </c>
      <c r="C2471">
        <v>13.371371</v>
      </c>
    </row>
    <row r="2472" spans="1:3" x14ac:dyDescent="0.3">
      <c r="A2472" s="3" t="s">
        <v>7</v>
      </c>
      <c r="B2472">
        <v>49.36</v>
      </c>
      <c r="C2472">
        <v>13.358003</v>
      </c>
    </row>
    <row r="2473" spans="1:3" x14ac:dyDescent="0.3">
      <c r="A2473" s="3" t="s">
        <v>7</v>
      </c>
      <c r="B2473">
        <v>49.38</v>
      </c>
      <c r="C2473">
        <v>13.345843</v>
      </c>
    </row>
    <row r="2474" spans="1:3" x14ac:dyDescent="0.3">
      <c r="A2474" s="3" t="s">
        <v>7</v>
      </c>
      <c r="B2474">
        <v>49.4</v>
      </c>
      <c r="C2474">
        <v>13.335387000000001</v>
      </c>
    </row>
    <row r="2475" spans="1:3" x14ac:dyDescent="0.3">
      <c r="A2475" s="3" t="s">
        <v>7</v>
      </c>
      <c r="B2475">
        <v>49.42</v>
      </c>
      <c r="C2475">
        <v>13.327401</v>
      </c>
    </row>
    <row r="2476" spans="1:3" x14ac:dyDescent="0.3">
      <c r="A2476" s="3" t="s">
        <v>7</v>
      </c>
      <c r="B2476">
        <v>49.44</v>
      </c>
      <c r="C2476">
        <v>13.322545</v>
      </c>
    </row>
    <row r="2477" spans="1:3" x14ac:dyDescent="0.3">
      <c r="A2477" s="3" t="s">
        <v>7</v>
      </c>
      <c r="B2477">
        <v>49.46</v>
      </c>
      <c r="C2477">
        <v>13.321259</v>
      </c>
    </row>
    <row r="2478" spans="1:3" x14ac:dyDescent="0.3">
      <c r="A2478" s="3" t="s">
        <v>7</v>
      </c>
      <c r="B2478">
        <v>49.48</v>
      </c>
      <c r="C2478">
        <v>13.323836</v>
      </c>
    </row>
    <row r="2479" spans="1:3" x14ac:dyDescent="0.3">
      <c r="A2479" s="3" t="s">
        <v>7</v>
      </c>
      <c r="B2479">
        <v>49.5</v>
      </c>
      <c r="C2479">
        <v>13.330409</v>
      </c>
    </row>
    <row r="2480" spans="1:3" x14ac:dyDescent="0.3">
      <c r="A2480" s="3" t="s">
        <v>7</v>
      </c>
      <c r="B2480">
        <v>49.52</v>
      </c>
      <c r="C2480">
        <v>13.341073</v>
      </c>
    </row>
    <row r="2481" spans="1:3" x14ac:dyDescent="0.3">
      <c r="A2481" s="3" t="s">
        <v>7</v>
      </c>
      <c r="B2481">
        <v>49.54</v>
      </c>
      <c r="C2481">
        <v>13.355891</v>
      </c>
    </row>
    <row r="2482" spans="1:3" x14ac:dyDescent="0.3">
      <c r="A2482" s="3" t="s">
        <v>7</v>
      </c>
      <c r="B2482">
        <v>49.56</v>
      </c>
      <c r="C2482">
        <v>13.37473</v>
      </c>
    </row>
    <row r="2483" spans="1:3" x14ac:dyDescent="0.3">
      <c r="A2483" s="3" t="s">
        <v>7</v>
      </c>
      <c r="B2483">
        <v>49.58</v>
      </c>
      <c r="C2483">
        <v>13.397112999999999</v>
      </c>
    </row>
    <row r="2484" spans="1:3" x14ac:dyDescent="0.3">
      <c r="A2484" s="3" t="s">
        <v>7</v>
      </c>
      <c r="B2484">
        <v>49.6</v>
      </c>
      <c r="C2484">
        <v>13.422288999999999</v>
      </c>
    </row>
    <row r="2485" spans="1:3" x14ac:dyDescent="0.3">
      <c r="A2485" s="3" t="s">
        <v>7</v>
      </c>
      <c r="B2485">
        <v>49.62</v>
      </c>
      <c r="C2485">
        <v>13.449355000000001</v>
      </c>
    </row>
    <row r="2486" spans="1:3" x14ac:dyDescent="0.3">
      <c r="A2486" s="3" t="s">
        <v>7</v>
      </c>
      <c r="B2486">
        <v>49.64</v>
      </c>
      <c r="C2486">
        <v>13.477259</v>
      </c>
    </row>
    <row r="2487" spans="1:3" x14ac:dyDescent="0.3">
      <c r="A2487" s="3" t="s">
        <v>7</v>
      </c>
      <c r="B2487">
        <v>49.66</v>
      </c>
      <c r="C2487">
        <v>13.504883</v>
      </c>
    </row>
    <row r="2488" spans="1:3" x14ac:dyDescent="0.3">
      <c r="A2488" s="3" t="s">
        <v>7</v>
      </c>
      <c r="B2488">
        <v>49.68</v>
      </c>
      <c r="C2488">
        <v>13.531219</v>
      </c>
    </row>
    <row r="2489" spans="1:3" x14ac:dyDescent="0.3">
      <c r="A2489" s="3" t="s">
        <v>7</v>
      </c>
      <c r="B2489">
        <v>49.7</v>
      </c>
      <c r="C2489">
        <v>13.55556</v>
      </c>
    </row>
    <row r="2490" spans="1:3" x14ac:dyDescent="0.3">
      <c r="A2490" s="3" t="s">
        <v>7</v>
      </c>
      <c r="B2490">
        <v>49.72</v>
      </c>
      <c r="C2490">
        <v>13.57743</v>
      </c>
    </row>
    <row r="2491" spans="1:3" x14ac:dyDescent="0.3">
      <c r="A2491" s="3" t="s">
        <v>7</v>
      </c>
      <c r="B2491">
        <v>49.74</v>
      </c>
      <c r="C2491">
        <v>13.596425</v>
      </c>
    </row>
    <row r="2492" spans="1:3" x14ac:dyDescent="0.3">
      <c r="A2492" s="3" t="s">
        <v>7</v>
      </c>
      <c r="B2492">
        <v>49.76</v>
      </c>
      <c r="C2492">
        <v>13.612083</v>
      </c>
    </row>
    <row r="2493" spans="1:3" x14ac:dyDescent="0.3">
      <c r="A2493" s="3" t="s">
        <v>7</v>
      </c>
      <c r="B2493">
        <v>49.78</v>
      </c>
      <c r="C2493">
        <v>13.623892</v>
      </c>
    </row>
    <row r="2494" spans="1:3" x14ac:dyDescent="0.3">
      <c r="A2494" s="3" t="s">
        <v>7</v>
      </c>
      <c r="B2494">
        <v>49.8</v>
      </c>
      <c r="C2494">
        <v>13.631525999999999</v>
      </c>
    </row>
    <row r="2495" spans="1:3" x14ac:dyDescent="0.3">
      <c r="A2495" s="3" t="s">
        <v>7</v>
      </c>
      <c r="B2495">
        <v>49.82</v>
      </c>
      <c r="C2495">
        <v>13.634793</v>
      </c>
    </row>
    <row r="2496" spans="1:3" x14ac:dyDescent="0.3">
      <c r="A2496" s="3" t="s">
        <v>7</v>
      </c>
      <c r="B2496">
        <v>49.84</v>
      </c>
      <c r="C2496">
        <v>13.633433999999999</v>
      </c>
    </row>
    <row r="2497" spans="1:3" x14ac:dyDescent="0.3">
      <c r="A2497" s="3" t="s">
        <v>7</v>
      </c>
      <c r="B2497">
        <v>49.86</v>
      </c>
      <c r="C2497">
        <v>13.62726</v>
      </c>
    </row>
    <row r="2498" spans="1:3" x14ac:dyDescent="0.3">
      <c r="A2498" s="3" t="s">
        <v>7</v>
      </c>
      <c r="B2498">
        <v>49.88</v>
      </c>
      <c r="C2498">
        <v>13.616267000000001</v>
      </c>
    </row>
    <row r="2499" spans="1:3" x14ac:dyDescent="0.3">
      <c r="A2499" s="3" t="s">
        <v>7</v>
      </c>
      <c r="B2499">
        <v>49.9</v>
      </c>
      <c r="C2499">
        <v>13.600630000000001</v>
      </c>
    </row>
    <row r="2500" spans="1:3" x14ac:dyDescent="0.3">
      <c r="A2500" s="3" t="s">
        <v>7</v>
      </c>
      <c r="B2500">
        <v>49.92</v>
      </c>
      <c r="C2500">
        <v>13.580686999999999</v>
      </c>
    </row>
    <row r="2501" spans="1:3" x14ac:dyDescent="0.3">
      <c r="A2501" s="3" t="s">
        <v>7</v>
      </c>
      <c r="B2501">
        <v>49.94</v>
      </c>
      <c r="C2501">
        <v>13.556792</v>
      </c>
    </row>
    <row r="2502" spans="1:3" x14ac:dyDescent="0.3">
      <c r="A2502" s="3" t="s">
        <v>7</v>
      </c>
      <c r="B2502">
        <v>49.96</v>
      </c>
      <c r="C2502">
        <v>13.529406</v>
      </c>
    </row>
    <row r="2503" spans="1:3" x14ac:dyDescent="0.3">
      <c r="A2503" s="3" t="s">
        <v>7</v>
      </c>
      <c r="B2503">
        <v>49.98</v>
      </c>
      <c r="C2503">
        <v>13.499374</v>
      </c>
    </row>
    <row r="2504" spans="1:3" x14ac:dyDescent="0.3">
      <c r="A2504" s="3" t="s">
        <v>7</v>
      </c>
      <c r="B2504">
        <v>50</v>
      </c>
      <c r="C2504">
        <v>13.467832</v>
      </c>
    </row>
    <row r="2505" spans="1:3" x14ac:dyDescent="0.3">
      <c r="A2505" s="3" t="s">
        <v>7</v>
      </c>
      <c r="B2505">
        <v>50.02</v>
      </c>
      <c r="C2505">
        <v>13.435964</v>
      </c>
    </row>
    <row r="2506" spans="1:3" x14ac:dyDescent="0.3">
      <c r="A2506" s="3" t="s">
        <v>7</v>
      </c>
      <c r="B2506">
        <v>50.04</v>
      </c>
      <c r="C2506">
        <v>13.404875000000001</v>
      </c>
    </row>
    <row r="2507" spans="1:3" x14ac:dyDescent="0.3">
      <c r="A2507" s="3" t="s">
        <v>7</v>
      </c>
      <c r="B2507">
        <v>50.06</v>
      </c>
      <c r="C2507">
        <v>13.375571000000001</v>
      </c>
    </row>
    <row r="2508" spans="1:3" x14ac:dyDescent="0.3">
      <c r="A2508" s="3" t="s">
        <v>7</v>
      </c>
      <c r="B2508">
        <v>50.08</v>
      </c>
      <c r="C2508">
        <v>13.349030000000001</v>
      </c>
    </row>
    <row r="2509" spans="1:3" x14ac:dyDescent="0.3">
      <c r="A2509" s="3" t="s">
        <v>7</v>
      </c>
      <c r="B2509">
        <v>50.1</v>
      </c>
      <c r="C2509">
        <v>13.326158</v>
      </c>
    </row>
    <row r="2510" spans="1:3" x14ac:dyDescent="0.3">
      <c r="A2510" s="3" t="s">
        <v>7</v>
      </c>
      <c r="B2510">
        <v>50.12</v>
      </c>
      <c r="C2510">
        <v>13.307696</v>
      </c>
    </row>
    <row r="2511" spans="1:3" x14ac:dyDescent="0.3">
      <c r="A2511" s="3" t="s">
        <v>7</v>
      </c>
      <c r="B2511">
        <v>50.14</v>
      </c>
      <c r="C2511">
        <v>13.294174</v>
      </c>
    </row>
    <row r="2512" spans="1:3" x14ac:dyDescent="0.3">
      <c r="A2512" s="3" t="s">
        <v>7</v>
      </c>
      <c r="B2512">
        <v>50.16</v>
      </c>
      <c r="C2512">
        <v>13.285867</v>
      </c>
    </row>
    <row r="2513" spans="1:3" x14ac:dyDescent="0.3">
      <c r="A2513" s="3" t="s">
        <v>7</v>
      </c>
      <c r="B2513">
        <v>50.18</v>
      </c>
      <c r="C2513">
        <v>13.282719999999999</v>
      </c>
    </row>
    <row r="2514" spans="1:3" x14ac:dyDescent="0.3">
      <c r="A2514" s="3" t="s">
        <v>7</v>
      </c>
      <c r="B2514">
        <v>50.2</v>
      </c>
      <c r="C2514">
        <v>13.284388999999999</v>
      </c>
    </row>
    <row r="2515" spans="1:3" x14ac:dyDescent="0.3">
      <c r="A2515" s="3" t="s">
        <v>7</v>
      </c>
      <c r="B2515">
        <v>50.22</v>
      </c>
      <c r="C2515">
        <v>13.290248</v>
      </c>
    </row>
    <row r="2516" spans="1:3" x14ac:dyDescent="0.3">
      <c r="A2516" s="3" t="s">
        <v>7</v>
      </c>
      <c r="B2516">
        <v>50.24</v>
      </c>
      <c r="C2516">
        <v>13.299396</v>
      </c>
    </row>
    <row r="2517" spans="1:3" x14ac:dyDescent="0.3">
      <c r="A2517" s="3" t="s">
        <v>7</v>
      </c>
      <c r="B2517">
        <v>50.26</v>
      </c>
      <c r="C2517">
        <v>13.310857</v>
      </c>
    </row>
    <row r="2518" spans="1:3" x14ac:dyDescent="0.3">
      <c r="A2518" s="3" t="s">
        <v>7</v>
      </c>
      <c r="B2518">
        <v>50.28</v>
      </c>
      <c r="C2518">
        <v>13.323703999999999</v>
      </c>
    </row>
    <row r="2519" spans="1:3" x14ac:dyDescent="0.3">
      <c r="A2519" s="3" t="s">
        <v>7</v>
      </c>
      <c r="B2519">
        <v>50.3</v>
      </c>
      <c r="C2519">
        <v>13.337027000000001</v>
      </c>
    </row>
    <row r="2520" spans="1:3" x14ac:dyDescent="0.3">
      <c r="A2520" s="3" t="s">
        <v>7</v>
      </c>
      <c r="B2520">
        <v>50.32</v>
      </c>
      <c r="C2520">
        <v>13.349850999999999</v>
      </c>
    </row>
    <row r="2521" spans="1:3" x14ac:dyDescent="0.3">
      <c r="A2521" s="3" t="s">
        <v>7</v>
      </c>
      <c r="B2521">
        <v>50.34</v>
      </c>
      <c r="C2521">
        <v>13.361407</v>
      </c>
    </row>
    <row r="2522" spans="1:3" x14ac:dyDescent="0.3">
      <c r="A2522" s="3" t="s">
        <v>7</v>
      </c>
      <c r="B2522">
        <v>50.36</v>
      </c>
      <c r="C2522">
        <v>13.371384000000001</v>
      </c>
    </row>
    <row r="2523" spans="1:3" x14ac:dyDescent="0.3">
      <c r="A2523" s="3" t="s">
        <v>7</v>
      </c>
      <c r="B2523">
        <v>50.38</v>
      </c>
      <c r="C2523">
        <v>13.379751000000001</v>
      </c>
    </row>
    <row r="2524" spans="1:3" x14ac:dyDescent="0.3">
      <c r="A2524" s="3" t="s">
        <v>7</v>
      </c>
      <c r="B2524">
        <v>50.4</v>
      </c>
      <c r="C2524">
        <v>13.386661</v>
      </c>
    </row>
    <row r="2525" spans="1:3" x14ac:dyDescent="0.3">
      <c r="A2525" s="3" t="s">
        <v>7</v>
      </c>
      <c r="B2525">
        <v>50.42</v>
      </c>
      <c r="C2525">
        <v>13.392519</v>
      </c>
    </row>
    <row r="2526" spans="1:3" x14ac:dyDescent="0.3">
      <c r="A2526" s="3" t="s">
        <v>7</v>
      </c>
      <c r="B2526">
        <v>50.44</v>
      </c>
      <c r="C2526">
        <v>13.398114</v>
      </c>
    </row>
    <row r="2527" spans="1:3" x14ac:dyDescent="0.3">
      <c r="A2527" s="3" t="s">
        <v>7</v>
      </c>
      <c r="B2527">
        <v>50.46</v>
      </c>
      <c r="C2527">
        <v>13.404343000000001</v>
      </c>
    </row>
    <row r="2528" spans="1:3" x14ac:dyDescent="0.3">
      <c r="A2528" s="3" t="s">
        <v>7</v>
      </c>
      <c r="B2528">
        <v>50.48</v>
      </c>
      <c r="C2528">
        <v>13.411863</v>
      </c>
    </row>
    <row r="2529" spans="1:3" x14ac:dyDescent="0.3">
      <c r="A2529" s="3" t="s">
        <v>7</v>
      </c>
      <c r="B2529">
        <v>50.5</v>
      </c>
      <c r="C2529">
        <v>13.420956</v>
      </c>
    </row>
    <row r="2530" spans="1:3" x14ac:dyDescent="0.3">
      <c r="A2530" s="3" t="s">
        <v>7</v>
      </c>
      <c r="B2530">
        <v>50.52</v>
      </c>
      <c r="C2530">
        <v>13.431300999999999</v>
      </c>
    </row>
    <row r="2531" spans="1:3" x14ac:dyDescent="0.3">
      <c r="A2531" s="3" t="s">
        <v>7</v>
      </c>
      <c r="B2531">
        <v>50.54</v>
      </c>
      <c r="C2531">
        <v>13.442138999999999</v>
      </c>
    </row>
    <row r="2532" spans="1:3" x14ac:dyDescent="0.3">
      <c r="A2532" s="3" t="s">
        <v>7</v>
      </c>
      <c r="B2532">
        <v>50.56</v>
      </c>
      <c r="C2532">
        <v>13.452624</v>
      </c>
    </row>
    <row r="2533" spans="1:3" x14ac:dyDescent="0.3">
      <c r="A2533" s="3" t="s">
        <v>7</v>
      </c>
      <c r="B2533">
        <v>50.58</v>
      </c>
      <c r="C2533">
        <v>13.461812999999999</v>
      </c>
    </row>
    <row r="2534" spans="1:3" x14ac:dyDescent="0.3">
      <c r="A2534" s="3" t="s">
        <v>7</v>
      </c>
      <c r="B2534">
        <v>50.6</v>
      </c>
      <c r="C2534">
        <v>13.468788999999999</v>
      </c>
    </row>
    <row r="2535" spans="1:3" x14ac:dyDescent="0.3">
      <c r="A2535" s="3" t="s">
        <v>7</v>
      </c>
      <c r="B2535">
        <v>50.62</v>
      </c>
      <c r="C2535">
        <v>13.472924000000001</v>
      </c>
    </row>
    <row r="2536" spans="1:3" x14ac:dyDescent="0.3">
      <c r="A2536" s="3" t="s">
        <v>7</v>
      </c>
      <c r="B2536">
        <v>50.64</v>
      </c>
      <c r="C2536">
        <v>13.473843</v>
      </c>
    </row>
    <row r="2537" spans="1:3" x14ac:dyDescent="0.3">
      <c r="A2537" s="3" t="s">
        <v>7</v>
      </c>
      <c r="B2537">
        <v>50.66</v>
      </c>
      <c r="C2537">
        <v>13.471558</v>
      </c>
    </row>
    <row r="2538" spans="1:3" x14ac:dyDescent="0.3">
      <c r="A2538" s="3" t="s">
        <v>7</v>
      </c>
      <c r="B2538">
        <v>50.68</v>
      </c>
      <c r="C2538">
        <v>13.466595</v>
      </c>
    </row>
    <row r="2539" spans="1:3" x14ac:dyDescent="0.3">
      <c r="A2539" s="3" t="s">
        <v>7</v>
      </c>
      <c r="B2539">
        <v>50.7</v>
      </c>
      <c r="C2539">
        <v>13.459868999999999</v>
      </c>
    </row>
    <row r="2540" spans="1:3" x14ac:dyDescent="0.3">
      <c r="A2540" s="3" t="s">
        <v>7</v>
      </c>
      <c r="B2540">
        <v>50.72</v>
      </c>
      <c r="C2540">
        <v>13.452640000000001</v>
      </c>
    </row>
    <row r="2541" spans="1:3" x14ac:dyDescent="0.3">
      <c r="A2541" s="3" t="s">
        <v>7</v>
      </c>
      <c r="B2541">
        <v>50.74</v>
      </c>
      <c r="C2541">
        <v>13.446304</v>
      </c>
    </row>
    <row r="2542" spans="1:3" x14ac:dyDescent="0.3">
      <c r="A2542" s="3" t="s">
        <v>7</v>
      </c>
      <c r="B2542">
        <v>50.76</v>
      </c>
      <c r="C2542">
        <v>13.442079</v>
      </c>
    </row>
    <row r="2543" spans="1:3" x14ac:dyDescent="0.3">
      <c r="A2543" s="3" t="s">
        <v>7</v>
      </c>
      <c r="B2543">
        <v>50.78</v>
      </c>
      <c r="C2543">
        <v>13.440677000000001</v>
      </c>
    </row>
    <row r="2544" spans="1:3" x14ac:dyDescent="0.3">
      <c r="A2544" s="3" t="s">
        <v>7</v>
      </c>
      <c r="B2544">
        <v>50.8</v>
      </c>
      <c r="C2544">
        <v>13.442224</v>
      </c>
    </row>
    <row r="2545" spans="1:3" x14ac:dyDescent="0.3">
      <c r="A2545" s="3" t="s">
        <v>7</v>
      </c>
      <c r="B2545">
        <v>50.82</v>
      </c>
      <c r="C2545">
        <v>13.446197</v>
      </c>
    </row>
    <row r="2546" spans="1:3" x14ac:dyDescent="0.3">
      <c r="A2546" s="3" t="s">
        <v>7</v>
      </c>
      <c r="B2546">
        <v>50.84</v>
      </c>
      <c r="C2546">
        <v>13.451451</v>
      </c>
    </row>
    <row r="2547" spans="1:3" x14ac:dyDescent="0.3">
      <c r="A2547" s="3" t="s">
        <v>7</v>
      </c>
      <c r="B2547">
        <v>50.86</v>
      </c>
      <c r="C2547">
        <v>13.456670000000001</v>
      </c>
    </row>
    <row r="2548" spans="1:3" x14ac:dyDescent="0.3">
      <c r="A2548" s="3" t="s">
        <v>7</v>
      </c>
      <c r="B2548">
        <v>50.88</v>
      </c>
      <c r="C2548">
        <v>13.460616999999999</v>
      </c>
    </row>
    <row r="2549" spans="1:3" x14ac:dyDescent="0.3">
      <c r="A2549" s="3" t="s">
        <v>7</v>
      </c>
      <c r="B2549">
        <v>50.9</v>
      </c>
      <c r="C2549">
        <v>13.462142</v>
      </c>
    </row>
    <row r="2550" spans="1:3" x14ac:dyDescent="0.3">
      <c r="A2550" s="3" t="s">
        <v>7</v>
      </c>
      <c r="B2550">
        <v>50.92</v>
      </c>
      <c r="C2550">
        <v>13.460177</v>
      </c>
    </row>
    <row r="2551" spans="1:3" x14ac:dyDescent="0.3">
      <c r="A2551" s="3" t="s">
        <v>7</v>
      </c>
      <c r="B2551">
        <v>50.94</v>
      </c>
      <c r="C2551">
        <v>13.453839</v>
      </c>
    </row>
    <row r="2552" spans="1:3" x14ac:dyDescent="0.3">
      <c r="A2552" s="3" t="s">
        <v>7</v>
      </c>
      <c r="B2552">
        <v>50.96</v>
      </c>
      <c r="C2552">
        <v>13.442826</v>
      </c>
    </row>
    <row r="2553" spans="1:3" x14ac:dyDescent="0.3">
      <c r="A2553" s="3" t="s">
        <v>7</v>
      </c>
      <c r="B2553">
        <v>50.98</v>
      </c>
      <c r="C2553">
        <v>13.427574999999999</v>
      </c>
    </row>
    <row r="2554" spans="1:3" x14ac:dyDescent="0.3">
      <c r="A2554" s="3" t="s">
        <v>7</v>
      </c>
      <c r="B2554">
        <v>51</v>
      </c>
      <c r="C2554">
        <v>13.409125</v>
      </c>
    </row>
    <row r="2555" spans="1:3" x14ac:dyDescent="0.3">
      <c r="A2555" s="3" t="s">
        <v>7</v>
      </c>
      <c r="B2555">
        <v>51.02</v>
      </c>
      <c r="C2555">
        <v>13.389029000000001</v>
      </c>
    </row>
    <row r="2556" spans="1:3" x14ac:dyDescent="0.3">
      <c r="A2556" s="3" t="s">
        <v>7</v>
      </c>
      <c r="B2556">
        <v>51.04</v>
      </c>
      <c r="C2556">
        <v>13.369123</v>
      </c>
    </row>
    <row r="2557" spans="1:3" x14ac:dyDescent="0.3">
      <c r="A2557" s="3" t="s">
        <v>7</v>
      </c>
      <c r="B2557">
        <v>51.06</v>
      </c>
      <c r="C2557">
        <v>13.351236999999999</v>
      </c>
    </row>
    <row r="2558" spans="1:3" x14ac:dyDescent="0.3">
      <c r="A2558" s="3" t="s">
        <v>7</v>
      </c>
      <c r="B2558">
        <v>51.08</v>
      </c>
      <c r="C2558">
        <v>13.337028</v>
      </c>
    </row>
    <row r="2559" spans="1:3" x14ac:dyDescent="0.3">
      <c r="A2559" s="3" t="s">
        <v>7</v>
      </c>
      <c r="B2559">
        <v>51.1</v>
      </c>
      <c r="C2559">
        <v>13.327654000000001</v>
      </c>
    </row>
    <row r="2560" spans="1:3" x14ac:dyDescent="0.3">
      <c r="A2560" s="3" t="s">
        <v>7</v>
      </c>
      <c r="B2560">
        <v>51.12</v>
      </c>
      <c r="C2560">
        <v>13.323641</v>
      </c>
    </row>
    <row r="2561" spans="1:3" x14ac:dyDescent="0.3">
      <c r="A2561" s="3" t="s">
        <v>7</v>
      </c>
      <c r="B2561">
        <v>51.14</v>
      </c>
      <c r="C2561">
        <v>13.325087999999999</v>
      </c>
    </row>
    <row r="2562" spans="1:3" x14ac:dyDescent="0.3">
      <c r="A2562" s="3" t="s">
        <v>7</v>
      </c>
      <c r="B2562">
        <v>51.16</v>
      </c>
      <c r="C2562">
        <v>13.331685999999999</v>
      </c>
    </row>
    <row r="2563" spans="1:3" x14ac:dyDescent="0.3">
      <c r="A2563" s="3" t="s">
        <v>7</v>
      </c>
      <c r="B2563">
        <v>51.18</v>
      </c>
      <c r="C2563">
        <v>13.342736</v>
      </c>
    </row>
    <row r="2564" spans="1:3" x14ac:dyDescent="0.3">
      <c r="A2564" s="3" t="s">
        <v>7</v>
      </c>
      <c r="B2564">
        <v>51.2</v>
      </c>
      <c r="C2564">
        <v>13.357297000000001</v>
      </c>
    </row>
    <row r="2565" spans="1:3" x14ac:dyDescent="0.3">
      <c r="A2565" s="3" t="s">
        <v>7</v>
      </c>
      <c r="B2565">
        <v>51.22</v>
      </c>
      <c r="C2565">
        <v>13.37433</v>
      </c>
    </row>
    <row r="2566" spans="1:3" x14ac:dyDescent="0.3">
      <c r="A2566" s="3" t="s">
        <v>7</v>
      </c>
      <c r="B2566">
        <v>51.24</v>
      </c>
      <c r="C2566">
        <v>13.392825</v>
      </c>
    </row>
    <row r="2567" spans="1:3" x14ac:dyDescent="0.3">
      <c r="A2567" s="3" t="s">
        <v>7</v>
      </c>
      <c r="B2567">
        <v>51.26</v>
      </c>
      <c r="C2567">
        <v>13.411818</v>
      </c>
    </row>
    <row r="2568" spans="1:3" x14ac:dyDescent="0.3">
      <c r="A2568" s="3" t="s">
        <v>7</v>
      </c>
      <c r="B2568">
        <v>51.28</v>
      </c>
      <c r="C2568">
        <v>13.430508</v>
      </c>
    </row>
    <row r="2569" spans="1:3" x14ac:dyDescent="0.3">
      <c r="A2569" s="3" t="s">
        <v>7</v>
      </c>
      <c r="B2569">
        <v>51.3</v>
      </c>
      <c r="C2569">
        <v>13.448592</v>
      </c>
    </row>
    <row r="2570" spans="1:3" x14ac:dyDescent="0.3">
      <c r="A2570" s="3" t="s">
        <v>7</v>
      </c>
      <c r="B2570">
        <v>51.32</v>
      </c>
      <c r="C2570">
        <v>13.466032999999999</v>
      </c>
    </row>
    <row r="2571" spans="1:3" x14ac:dyDescent="0.3">
      <c r="A2571" s="3" t="s">
        <v>7</v>
      </c>
      <c r="B2571">
        <v>51.34</v>
      </c>
      <c r="C2571">
        <v>13.482699999999999</v>
      </c>
    </row>
    <row r="2572" spans="1:3" x14ac:dyDescent="0.3">
      <c r="A2572" s="3" t="s">
        <v>7</v>
      </c>
      <c r="B2572">
        <v>51.36</v>
      </c>
      <c r="C2572">
        <v>13.498333000000001</v>
      </c>
    </row>
    <row r="2573" spans="1:3" x14ac:dyDescent="0.3">
      <c r="A2573" s="3" t="s">
        <v>7</v>
      </c>
      <c r="B2573">
        <v>51.38</v>
      </c>
      <c r="C2573">
        <v>13.512485</v>
      </c>
    </row>
    <row r="2574" spans="1:3" x14ac:dyDescent="0.3">
      <c r="A2574" s="3" t="s">
        <v>7</v>
      </c>
      <c r="B2574">
        <v>51.4</v>
      </c>
      <c r="C2574">
        <v>13.524566999999999</v>
      </c>
    </row>
    <row r="2575" spans="1:3" x14ac:dyDescent="0.3">
      <c r="A2575" s="3" t="s">
        <v>7</v>
      </c>
      <c r="B2575">
        <v>51.42</v>
      </c>
      <c r="C2575">
        <v>13.533977999999999</v>
      </c>
    </row>
    <row r="2576" spans="1:3" x14ac:dyDescent="0.3">
      <c r="A2576" s="3" t="s">
        <v>7</v>
      </c>
      <c r="B2576">
        <v>51.44</v>
      </c>
      <c r="C2576">
        <v>13.540103</v>
      </c>
    </row>
    <row r="2577" spans="1:3" x14ac:dyDescent="0.3">
      <c r="A2577" s="3" t="s">
        <v>7</v>
      </c>
      <c r="B2577">
        <v>51.46</v>
      </c>
      <c r="C2577">
        <v>13.542222000000001</v>
      </c>
    </row>
    <row r="2578" spans="1:3" x14ac:dyDescent="0.3">
      <c r="A2578" s="3" t="s">
        <v>7</v>
      </c>
      <c r="B2578">
        <v>51.48</v>
      </c>
      <c r="C2578">
        <v>13.539723</v>
      </c>
    </row>
    <row r="2579" spans="1:3" x14ac:dyDescent="0.3">
      <c r="A2579" s="3" t="s">
        <v>7</v>
      </c>
      <c r="B2579">
        <v>51.5</v>
      </c>
      <c r="C2579">
        <v>13.532501999999999</v>
      </c>
    </row>
    <row r="2580" spans="1:3" x14ac:dyDescent="0.3">
      <c r="A2580" s="3" t="s">
        <v>7</v>
      </c>
      <c r="B2580">
        <v>51.52</v>
      </c>
      <c r="C2580">
        <v>13.520972</v>
      </c>
    </row>
    <row r="2581" spans="1:3" x14ac:dyDescent="0.3">
      <c r="A2581" s="3" t="s">
        <v>7</v>
      </c>
      <c r="B2581">
        <v>51.54</v>
      </c>
      <c r="C2581">
        <v>13.505834</v>
      </c>
    </row>
    <row r="2582" spans="1:3" x14ac:dyDescent="0.3">
      <c r="A2582" s="3" t="s">
        <v>7</v>
      </c>
      <c r="B2582">
        <v>51.56</v>
      </c>
      <c r="C2582">
        <v>13.487957</v>
      </c>
    </row>
    <row r="2583" spans="1:3" x14ac:dyDescent="0.3">
      <c r="A2583" s="3" t="s">
        <v>7</v>
      </c>
      <c r="B2583">
        <v>51.58</v>
      </c>
      <c r="C2583">
        <v>13.468472999999999</v>
      </c>
    </row>
    <row r="2584" spans="1:3" x14ac:dyDescent="0.3">
      <c r="A2584" s="3" t="s">
        <v>7</v>
      </c>
      <c r="B2584">
        <v>51.6</v>
      </c>
      <c r="C2584">
        <v>13.448823000000001</v>
      </c>
    </row>
    <row r="2585" spans="1:3" x14ac:dyDescent="0.3">
      <c r="A2585" s="3" t="s">
        <v>7</v>
      </c>
      <c r="B2585">
        <v>51.62</v>
      </c>
      <c r="C2585">
        <v>13.430426000000001</v>
      </c>
    </row>
    <row r="2586" spans="1:3" x14ac:dyDescent="0.3">
      <c r="A2586" s="3" t="s">
        <v>7</v>
      </c>
      <c r="B2586">
        <v>51.64</v>
      </c>
      <c r="C2586">
        <v>13.414339999999999</v>
      </c>
    </row>
    <row r="2587" spans="1:3" x14ac:dyDescent="0.3">
      <c r="A2587" s="3" t="s">
        <v>7</v>
      </c>
      <c r="B2587">
        <v>51.66</v>
      </c>
      <c r="C2587">
        <v>13.40131</v>
      </c>
    </row>
    <row r="2588" spans="1:3" x14ac:dyDescent="0.3">
      <c r="A2588" s="3" t="s">
        <v>7</v>
      </c>
      <c r="B2588">
        <v>51.68</v>
      </c>
      <c r="C2588">
        <v>13.391769</v>
      </c>
    </row>
    <row r="2589" spans="1:3" x14ac:dyDescent="0.3">
      <c r="A2589" s="3" t="s">
        <v>7</v>
      </c>
      <c r="B2589">
        <v>51.7</v>
      </c>
      <c r="C2589">
        <v>13.385578000000001</v>
      </c>
    </row>
    <row r="2590" spans="1:3" x14ac:dyDescent="0.3">
      <c r="A2590" s="3" t="s">
        <v>7</v>
      </c>
      <c r="B2590">
        <v>51.72</v>
      </c>
      <c r="C2590">
        <v>13.382069</v>
      </c>
    </row>
    <row r="2591" spans="1:3" x14ac:dyDescent="0.3">
      <c r="A2591" s="3" t="s">
        <v>7</v>
      </c>
      <c r="B2591">
        <v>51.74</v>
      </c>
      <c r="C2591">
        <v>13.380421</v>
      </c>
    </row>
    <row r="2592" spans="1:3" x14ac:dyDescent="0.3">
      <c r="A2592" s="3" t="s">
        <v>7</v>
      </c>
      <c r="B2592">
        <v>51.76</v>
      </c>
      <c r="C2592">
        <v>13.37987</v>
      </c>
    </row>
    <row r="2593" spans="1:3" x14ac:dyDescent="0.3">
      <c r="A2593" s="3" t="s">
        <v>7</v>
      </c>
      <c r="B2593">
        <v>51.78</v>
      </c>
      <c r="C2593">
        <v>13.379731</v>
      </c>
    </row>
    <row r="2594" spans="1:3" x14ac:dyDescent="0.3">
      <c r="A2594" s="3" t="s">
        <v>7</v>
      </c>
      <c r="B2594">
        <v>51.8</v>
      </c>
      <c r="C2594">
        <v>13.379497000000001</v>
      </c>
    </row>
    <row r="2595" spans="1:3" x14ac:dyDescent="0.3">
      <c r="A2595" s="3" t="s">
        <v>7</v>
      </c>
      <c r="B2595">
        <v>51.82</v>
      </c>
      <c r="C2595">
        <v>13.378951000000001</v>
      </c>
    </row>
    <row r="2596" spans="1:3" x14ac:dyDescent="0.3">
      <c r="A2596" s="3" t="s">
        <v>7</v>
      </c>
      <c r="B2596">
        <v>51.84</v>
      </c>
      <c r="C2596">
        <v>13.378206</v>
      </c>
    </row>
    <row r="2597" spans="1:3" x14ac:dyDescent="0.3">
      <c r="A2597" s="3" t="s">
        <v>7</v>
      </c>
      <c r="B2597">
        <v>51.86</v>
      </c>
      <c r="C2597">
        <v>13.377713999999999</v>
      </c>
    </row>
    <row r="2598" spans="1:3" x14ac:dyDescent="0.3">
      <c r="A2598" s="3" t="s">
        <v>7</v>
      </c>
      <c r="B2598">
        <v>51.88</v>
      </c>
      <c r="C2598">
        <v>13.37815</v>
      </c>
    </row>
    <row r="2599" spans="1:3" x14ac:dyDescent="0.3">
      <c r="A2599" s="3" t="s">
        <v>7</v>
      </c>
      <c r="B2599">
        <v>51.9</v>
      </c>
      <c r="C2599">
        <v>13.380269</v>
      </c>
    </row>
    <row r="2600" spans="1:3" x14ac:dyDescent="0.3">
      <c r="A2600" s="3" t="s">
        <v>7</v>
      </c>
      <c r="B2600">
        <v>51.92</v>
      </c>
      <c r="C2600">
        <v>13.384741999999999</v>
      </c>
    </row>
    <row r="2601" spans="1:3" x14ac:dyDescent="0.3">
      <c r="A2601" s="3" t="s">
        <v>7</v>
      </c>
      <c r="B2601">
        <v>51.94</v>
      </c>
      <c r="C2601">
        <v>13.391852999999999</v>
      </c>
    </row>
    <row r="2602" spans="1:3" x14ac:dyDescent="0.3">
      <c r="A2602" s="3" t="s">
        <v>7</v>
      </c>
      <c r="B2602">
        <v>51.96</v>
      </c>
      <c r="C2602">
        <v>13.401389999999999</v>
      </c>
    </row>
    <row r="2603" spans="1:3" x14ac:dyDescent="0.3">
      <c r="A2603" s="3" t="s">
        <v>7</v>
      </c>
      <c r="B2603">
        <v>51.98</v>
      </c>
      <c r="C2603">
        <v>13.412761</v>
      </c>
    </row>
    <row r="2604" spans="1:3" x14ac:dyDescent="0.3">
      <c r="A2604" s="3" t="s">
        <v>7</v>
      </c>
      <c r="B2604">
        <v>52</v>
      </c>
      <c r="C2604">
        <v>13.425176</v>
      </c>
    </row>
    <row r="2605" spans="1:3" x14ac:dyDescent="0.3">
      <c r="A2605" s="3" t="s">
        <v>7</v>
      </c>
      <c r="B2605">
        <v>52.02</v>
      </c>
      <c r="C2605">
        <v>13.437782</v>
      </c>
    </row>
    <row r="2606" spans="1:3" x14ac:dyDescent="0.3">
      <c r="A2606" s="3" t="s">
        <v>7</v>
      </c>
      <c r="B2606">
        <v>52.04</v>
      </c>
      <c r="C2606">
        <v>13.449664</v>
      </c>
    </row>
    <row r="2607" spans="1:3" x14ac:dyDescent="0.3">
      <c r="A2607" s="3" t="s">
        <v>7</v>
      </c>
      <c r="B2607">
        <v>52.06</v>
      </c>
      <c r="C2607">
        <v>13.459984</v>
      </c>
    </row>
    <row r="2608" spans="1:3" x14ac:dyDescent="0.3">
      <c r="A2608" s="3" t="s">
        <v>7</v>
      </c>
      <c r="B2608">
        <v>52.08</v>
      </c>
      <c r="C2608">
        <v>13.468256999999999</v>
      </c>
    </row>
    <row r="2609" spans="1:3" x14ac:dyDescent="0.3">
      <c r="A2609" s="3" t="s">
        <v>7</v>
      </c>
      <c r="B2609">
        <v>52.1</v>
      </c>
      <c r="C2609">
        <v>13.474418999999999</v>
      </c>
    </row>
    <row r="2610" spans="1:3" x14ac:dyDescent="0.3">
      <c r="A2610" s="3" t="s">
        <v>7</v>
      </c>
      <c r="B2610">
        <v>52.12</v>
      </c>
      <c r="C2610">
        <v>13.47883</v>
      </c>
    </row>
    <row r="2611" spans="1:3" x14ac:dyDescent="0.3">
      <c r="A2611" s="3" t="s">
        <v>7</v>
      </c>
      <c r="B2611">
        <v>52.14</v>
      </c>
      <c r="C2611">
        <v>13.482158</v>
      </c>
    </row>
    <row r="2612" spans="1:3" x14ac:dyDescent="0.3">
      <c r="A2612" s="3" t="s">
        <v>7</v>
      </c>
      <c r="B2612">
        <v>52.16</v>
      </c>
      <c r="C2612">
        <v>13.485239999999999</v>
      </c>
    </row>
    <row r="2613" spans="1:3" x14ac:dyDescent="0.3">
      <c r="A2613" s="3" t="s">
        <v>7</v>
      </c>
      <c r="B2613">
        <v>52.18</v>
      </c>
      <c r="C2613">
        <v>13.488878</v>
      </c>
    </row>
    <row r="2614" spans="1:3" x14ac:dyDescent="0.3">
      <c r="A2614" s="3" t="s">
        <v>7</v>
      </c>
      <c r="B2614">
        <v>52.2</v>
      </c>
      <c r="C2614">
        <v>13.493442</v>
      </c>
    </row>
    <row r="2615" spans="1:3" x14ac:dyDescent="0.3">
      <c r="A2615" s="3" t="s">
        <v>7</v>
      </c>
      <c r="B2615">
        <v>52.22</v>
      </c>
      <c r="C2615">
        <v>13.498917</v>
      </c>
    </row>
    <row r="2616" spans="1:3" x14ac:dyDescent="0.3">
      <c r="A2616" s="3" t="s">
        <v>7</v>
      </c>
      <c r="B2616">
        <v>52.24</v>
      </c>
      <c r="C2616">
        <v>13.505026000000001</v>
      </c>
    </row>
    <row r="2617" spans="1:3" x14ac:dyDescent="0.3">
      <c r="A2617" s="3" t="s">
        <v>7</v>
      </c>
      <c r="B2617">
        <v>52.26</v>
      </c>
      <c r="C2617">
        <v>13.511126000000001</v>
      </c>
    </row>
    <row r="2618" spans="1:3" x14ac:dyDescent="0.3">
      <c r="A2618" s="3" t="s">
        <v>7</v>
      </c>
      <c r="B2618">
        <v>52.28</v>
      </c>
      <c r="C2618">
        <v>13.516363</v>
      </c>
    </row>
    <row r="2619" spans="1:3" x14ac:dyDescent="0.3">
      <c r="A2619" s="3" t="s">
        <v>7</v>
      </c>
      <c r="B2619">
        <v>52.3</v>
      </c>
      <c r="C2619">
        <v>13.519724</v>
      </c>
    </row>
    <row r="2620" spans="1:3" x14ac:dyDescent="0.3">
      <c r="A2620" s="3" t="s">
        <v>7</v>
      </c>
      <c r="B2620">
        <v>52.32</v>
      </c>
      <c r="C2620">
        <v>13.520053000000001</v>
      </c>
    </row>
    <row r="2621" spans="1:3" x14ac:dyDescent="0.3">
      <c r="A2621" s="3" t="s">
        <v>7</v>
      </c>
      <c r="B2621">
        <v>52.34</v>
      </c>
      <c r="C2621">
        <v>13.51637</v>
      </c>
    </row>
    <row r="2622" spans="1:3" x14ac:dyDescent="0.3">
      <c r="A2622" s="3" t="s">
        <v>7</v>
      </c>
      <c r="B2622">
        <v>52.36</v>
      </c>
      <c r="C2622">
        <v>13.508127</v>
      </c>
    </row>
    <row r="2623" spans="1:3" x14ac:dyDescent="0.3">
      <c r="A2623" s="3" t="s">
        <v>7</v>
      </c>
      <c r="B2623">
        <v>52.38</v>
      </c>
      <c r="C2623">
        <v>13.495353</v>
      </c>
    </row>
    <row r="2624" spans="1:3" x14ac:dyDescent="0.3">
      <c r="A2624" s="3" t="s">
        <v>7</v>
      </c>
      <c r="B2624">
        <v>52.4</v>
      </c>
      <c r="C2624">
        <v>13.478579</v>
      </c>
    </row>
    <row r="2625" spans="1:3" x14ac:dyDescent="0.3">
      <c r="A2625" s="3" t="s">
        <v>7</v>
      </c>
      <c r="B2625">
        <v>52.42</v>
      </c>
      <c r="C2625">
        <v>13.458593</v>
      </c>
    </row>
    <row r="2626" spans="1:3" x14ac:dyDescent="0.3">
      <c r="A2626" s="3" t="s">
        <v>7</v>
      </c>
      <c r="B2626">
        <v>52.44</v>
      </c>
      <c r="C2626">
        <v>13.436354</v>
      </c>
    </row>
    <row r="2627" spans="1:3" x14ac:dyDescent="0.3">
      <c r="A2627" s="3" t="s">
        <v>7</v>
      </c>
      <c r="B2627">
        <v>52.46</v>
      </c>
      <c r="C2627">
        <v>13.412862000000001</v>
      </c>
    </row>
    <row r="2628" spans="1:3" x14ac:dyDescent="0.3">
      <c r="A2628" s="3" t="s">
        <v>7</v>
      </c>
      <c r="B2628">
        <v>52.48</v>
      </c>
      <c r="C2628">
        <v>13.388999999999999</v>
      </c>
    </row>
    <row r="2629" spans="1:3" x14ac:dyDescent="0.3">
      <c r="A2629" s="3" t="s">
        <v>7</v>
      </c>
      <c r="B2629">
        <v>52.5</v>
      </c>
      <c r="C2629">
        <v>13.365504</v>
      </c>
    </row>
    <row r="2630" spans="1:3" x14ac:dyDescent="0.3">
      <c r="A2630" s="3" t="s">
        <v>7</v>
      </c>
      <c r="B2630">
        <v>52.52</v>
      </c>
      <c r="C2630">
        <v>13.34295</v>
      </c>
    </row>
    <row r="2631" spans="1:3" x14ac:dyDescent="0.3">
      <c r="A2631" s="3" t="s">
        <v>7</v>
      </c>
      <c r="B2631">
        <v>52.54</v>
      </c>
      <c r="C2631">
        <v>13.321915000000001</v>
      </c>
    </row>
    <row r="2632" spans="1:3" x14ac:dyDescent="0.3">
      <c r="A2632" s="3" t="s">
        <v>7</v>
      </c>
      <c r="B2632">
        <v>52.56</v>
      </c>
      <c r="C2632">
        <v>13.303088000000001</v>
      </c>
    </row>
    <row r="2633" spans="1:3" x14ac:dyDescent="0.3">
      <c r="A2633" s="3" t="s">
        <v>7</v>
      </c>
      <c r="B2633">
        <v>52.58</v>
      </c>
      <c r="C2633">
        <v>13.287041</v>
      </c>
    </row>
    <row r="2634" spans="1:3" x14ac:dyDescent="0.3">
      <c r="A2634" s="3" t="s">
        <v>7</v>
      </c>
      <c r="B2634">
        <v>52.6</v>
      </c>
      <c r="C2634">
        <v>13.274248999999999</v>
      </c>
    </row>
    <row r="2635" spans="1:3" x14ac:dyDescent="0.3">
      <c r="A2635" s="3" t="s">
        <v>7</v>
      </c>
      <c r="B2635">
        <v>52.62</v>
      </c>
      <c r="C2635">
        <v>13.2652</v>
      </c>
    </row>
    <row r="2636" spans="1:3" x14ac:dyDescent="0.3">
      <c r="A2636" s="3" t="s">
        <v>7</v>
      </c>
      <c r="B2636">
        <v>52.64</v>
      </c>
      <c r="C2636">
        <v>13.260450000000001</v>
      </c>
    </row>
    <row r="2637" spans="1:3" x14ac:dyDescent="0.3">
      <c r="A2637" s="3" t="s">
        <v>7</v>
      </c>
      <c r="B2637">
        <v>52.66</v>
      </c>
      <c r="C2637">
        <v>13.260688999999999</v>
      </c>
    </row>
    <row r="2638" spans="1:3" x14ac:dyDescent="0.3">
      <c r="A2638" s="3" t="s">
        <v>7</v>
      </c>
      <c r="B2638">
        <v>52.68</v>
      </c>
      <c r="C2638">
        <v>13.266519000000001</v>
      </c>
    </row>
    <row r="2639" spans="1:3" x14ac:dyDescent="0.3">
      <c r="A2639" s="3" t="s">
        <v>7</v>
      </c>
      <c r="B2639">
        <v>52.7</v>
      </c>
      <c r="C2639">
        <v>13.278371</v>
      </c>
    </row>
    <row r="2640" spans="1:3" x14ac:dyDescent="0.3">
      <c r="A2640" s="3" t="s">
        <v>7</v>
      </c>
      <c r="B2640">
        <v>52.72</v>
      </c>
      <c r="C2640">
        <v>13.296415</v>
      </c>
    </row>
    <row r="2641" spans="1:3" x14ac:dyDescent="0.3">
      <c r="A2641" s="3" t="s">
        <v>7</v>
      </c>
      <c r="B2641">
        <v>52.74</v>
      </c>
      <c r="C2641">
        <v>13.320268</v>
      </c>
    </row>
    <row r="2642" spans="1:3" x14ac:dyDescent="0.3">
      <c r="A2642" s="3" t="s">
        <v>7</v>
      </c>
      <c r="B2642">
        <v>52.76</v>
      </c>
      <c r="C2642">
        <v>13.34904</v>
      </c>
    </row>
    <row r="2643" spans="1:3" x14ac:dyDescent="0.3">
      <c r="A2643" s="3" t="s">
        <v>7</v>
      </c>
      <c r="B2643">
        <v>52.78</v>
      </c>
      <c r="C2643">
        <v>13.381662</v>
      </c>
    </row>
    <row r="2644" spans="1:3" x14ac:dyDescent="0.3">
      <c r="A2644" s="3" t="s">
        <v>7</v>
      </c>
      <c r="B2644">
        <v>52.8</v>
      </c>
      <c r="C2644">
        <v>13.417045999999999</v>
      </c>
    </row>
    <row r="2645" spans="1:3" x14ac:dyDescent="0.3">
      <c r="A2645" s="3" t="s">
        <v>7</v>
      </c>
      <c r="B2645">
        <v>52.82</v>
      </c>
      <c r="C2645">
        <v>13.453899</v>
      </c>
    </row>
    <row r="2646" spans="1:3" x14ac:dyDescent="0.3">
      <c r="A2646" s="3" t="s">
        <v>7</v>
      </c>
      <c r="B2646">
        <v>52.84</v>
      </c>
      <c r="C2646">
        <v>13.490684</v>
      </c>
    </row>
    <row r="2647" spans="1:3" x14ac:dyDescent="0.3">
      <c r="A2647" s="3" t="s">
        <v>7</v>
      </c>
      <c r="B2647">
        <v>52.86</v>
      </c>
      <c r="C2647">
        <v>13.52576</v>
      </c>
    </row>
    <row r="2648" spans="1:3" x14ac:dyDescent="0.3">
      <c r="A2648" s="3" t="s">
        <v>7</v>
      </c>
      <c r="B2648">
        <v>52.88</v>
      </c>
      <c r="C2648">
        <v>13.557638000000001</v>
      </c>
    </row>
    <row r="2649" spans="1:3" x14ac:dyDescent="0.3">
      <c r="A2649" s="3" t="s">
        <v>7</v>
      </c>
      <c r="B2649">
        <v>52.9</v>
      </c>
      <c r="C2649">
        <v>13.585311000000001</v>
      </c>
    </row>
    <row r="2650" spans="1:3" x14ac:dyDescent="0.3">
      <c r="A2650" s="3" t="s">
        <v>7</v>
      </c>
      <c r="B2650">
        <v>52.92</v>
      </c>
      <c r="C2650">
        <v>13.608074</v>
      </c>
    </row>
    <row r="2651" spans="1:3" x14ac:dyDescent="0.3">
      <c r="A2651" s="3" t="s">
        <v>7</v>
      </c>
      <c r="B2651">
        <v>52.94</v>
      </c>
      <c r="C2651">
        <v>13.625396</v>
      </c>
    </row>
    <row r="2652" spans="1:3" x14ac:dyDescent="0.3">
      <c r="A2652" s="3" t="s">
        <v>7</v>
      </c>
      <c r="B2652">
        <v>52.96</v>
      </c>
      <c r="C2652">
        <v>13.637261000000001</v>
      </c>
    </row>
    <row r="2653" spans="1:3" x14ac:dyDescent="0.3">
      <c r="A2653" s="3" t="s">
        <v>7</v>
      </c>
      <c r="B2653">
        <v>52.98</v>
      </c>
      <c r="C2653">
        <v>13.644157</v>
      </c>
    </row>
    <row r="2654" spans="1:3" x14ac:dyDescent="0.3">
      <c r="A2654" s="3" t="s">
        <v>7</v>
      </c>
      <c r="B2654">
        <v>53</v>
      </c>
      <c r="C2654">
        <v>13.646618</v>
      </c>
    </row>
    <row r="2655" spans="1:3" x14ac:dyDescent="0.3">
      <c r="A2655" s="3" t="s">
        <v>7</v>
      </c>
      <c r="B2655">
        <v>53.02</v>
      </c>
      <c r="C2655">
        <v>13.644901000000001</v>
      </c>
    </row>
    <row r="2656" spans="1:3" x14ac:dyDescent="0.3">
      <c r="A2656" s="3" t="s">
        <v>7</v>
      </c>
      <c r="B2656">
        <v>53.04</v>
      </c>
      <c r="C2656">
        <v>13.639087</v>
      </c>
    </row>
    <row r="2657" spans="1:3" x14ac:dyDescent="0.3">
      <c r="A2657" s="3" t="s">
        <v>7</v>
      </c>
      <c r="B2657">
        <v>53.06</v>
      </c>
      <c r="C2657">
        <v>13.629206999999999</v>
      </c>
    </row>
    <row r="2658" spans="1:3" x14ac:dyDescent="0.3">
      <c r="A2658" s="3" t="s">
        <v>7</v>
      </c>
      <c r="B2658">
        <v>53.08</v>
      </c>
      <c r="C2658">
        <v>13.615220000000001</v>
      </c>
    </row>
    <row r="2659" spans="1:3" x14ac:dyDescent="0.3">
      <c r="A2659" s="3" t="s">
        <v>7</v>
      </c>
      <c r="B2659">
        <v>53.1</v>
      </c>
      <c r="C2659">
        <v>13.597098000000001</v>
      </c>
    </row>
    <row r="2660" spans="1:3" x14ac:dyDescent="0.3">
      <c r="A2660" s="3" t="s">
        <v>7</v>
      </c>
      <c r="B2660">
        <v>53.12</v>
      </c>
      <c r="C2660">
        <v>13.574858000000001</v>
      </c>
    </row>
    <row r="2661" spans="1:3" x14ac:dyDescent="0.3">
      <c r="A2661" s="3" t="s">
        <v>7</v>
      </c>
      <c r="B2661">
        <v>53.14</v>
      </c>
      <c r="C2661">
        <v>13.548556</v>
      </c>
    </row>
    <row r="2662" spans="1:3" x14ac:dyDescent="0.3">
      <c r="A2662" s="3" t="s">
        <v>7</v>
      </c>
      <c r="B2662">
        <v>53.16</v>
      </c>
      <c r="C2662">
        <v>13.518376999999999</v>
      </c>
    </row>
    <row r="2663" spans="1:3" x14ac:dyDescent="0.3">
      <c r="A2663" s="3" t="s">
        <v>7</v>
      </c>
      <c r="B2663">
        <v>53.18</v>
      </c>
      <c r="C2663">
        <v>13.484829</v>
      </c>
    </row>
    <row r="2664" spans="1:3" x14ac:dyDescent="0.3">
      <c r="A2664" s="3" t="s">
        <v>7</v>
      </c>
      <c r="B2664">
        <v>53.2</v>
      </c>
      <c r="C2664">
        <v>13.448791</v>
      </c>
    </row>
    <row r="2665" spans="1:3" x14ac:dyDescent="0.3">
      <c r="A2665" s="3" t="s">
        <v>7</v>
      </c>
      <c r="B2665">
        <v>53.22</v>
      </c>
      <c r="C2665">
        <v>13.411443</v>
      </c>
    </row>
    <row r="2666" spans="1:3" x14ac:dyDescent="0.3">
      <c r="A2666" s="3" t="s">
        <v>7</v>
      </c>
      <c r="B2666">
        <v>53.24</v>
      </c>
      <c r="C2666">
        <v>13.374286</v>
      </c>
    </row>
    <row r="2667" spans="1:3" x14ac:dyDescent="0.3">
      <c r="A2667" s="3" t="s">
        <v>7</v>
      </c>
      <c r="B2667">
        <v>53.26</v>
      </c>
      <c r="C2667">
        <v>13.338900000000001</v>
      </c>
    </row>
    <row r="2668" spans="1:3" x14ac:dyDescent="0.3">
      <c r="A2668" s="3" t="s">
        <v>7</v>
      </c>
      <c r="B2668">
        <v>53.28</v>
      </c>
      <c r="C2668">
        <v>13.306671</v>
      </c>
    </row>
    <row r="2669" spans="1:3" x14ac:dyDescent="0.3">
      <c r="A2669" s="3" t="s">
        <v>7</v>
      </c>
      <c r="B2669">
        <v>53.3</v>
      </c>
      <c r="C2669">
        <v>13.278791999999999</v>
      </c>
    </row>
    <row r="2670" spans="1:3" x14ac:dyDescent="0.3">
      <c r="A2670" s="3" t="s">
        <v>7</v>
      </c>
      <c r="B2670">
        <v>53.32</v>
      </c>
      <c r="C2670">
        <v>13.256156000000001</v>
      </c>
    </row>
    <row r="2671" spans="1:3" x14ac:dyDescent="0.3">
      <c r="A2671" s="3" t="s">
        <v>7</v>
      </c>
      <c r="B2671">
        <v>53.34</v>
      </c>
      <c r="C2671">
        <v>13.239228000000001</v>
      </c>
    </row>
    <row r="2672" spans="1:3" x14ac:dyDescent="0.3">
      <c r="A2672" s="3" t="s">
        <v>7</v>
      </c>
      <c r="B2672">
        <v>53.36</v>
      </c>
      <c r="C2672">
        <v>13.228166999999999</v>
      </c>
    </row>
    <row r="2673" spans="1:3" x14ac:dyDescent="0.3">
      <c r="A2673" s="3" t="s">
        <v>7</v>
      </c>
      <c r="B2673">
        <v>53.38</v>
      </c>
      <c r="C2673">
        <v>13.222917000000001</v>
      </c>
    </row>
    <row r="2674" spans="1:3" x14ac:dyDescent="0.3">
      <c r="A2674" s="3" t="s">
        <v>7</v>
      </c>
      <c r="B2674">
        <v>53.4</v>
      </c>
      <c r="C2674">
        <v>13.223046999999999</v>
      </c>
    </row>
    <row r="2675" spans="1:3" x14ac:dyDescent="0.3">
      <c r="A2675" s="3" t="s">
        <v>7</v>
      </c>
      <c r="B2675">
        <v>53.42</v>
      </c>
      <c r="C2675">
        <v>13.227872</v>
      </c>
    </row>
    <row r="2676" spans="1:3" x14ac:dyDescent="0.3">
      <c r="A2676" s="3" t="s">
        <v>7</v>
      </c>
      <c r="B2676">
        <v>53.44</v>
      </c>
      <c r="C2676">
        <v>13.236734999999999</v>
      </c>
    </row>
    <row r="2677" spans="1:3" x14ac:dyDescent="0.3">
      <c r="A2677" s="3" t="s">
        <v>7</v>
      </c>
      <c r="B2677">
        <v>53.46</v>
      </c>
      <c r="C2677">
        <v>13.249053999999999</v>
      </c>
    </row>
    <row r="2678" spans="1:3" x14ac:dyDescent="0.3">
      <c r="A2678" s="3" t="s">
        <v>7</v>
      </c>
      <c r="B2678">
        <v>53.48</v>
      </c>
      <c r="C2678">
        <v>13.264322</v>
      </c>
    </row>
    <row r="2679" spans="1:3" x14ac:dyDescent="0.3">
      <c r="A2679" s="3" t="s">
        <v>7</v>
      </c>
      <c r="B2679">
        <v>53.5</v>
      </c>
      <c r="C2679">
        <v>13.281993999999999</v>
      </c>
    </row>
    <row r="2680" spans="1:3" x14ac:dyDescent="0.3">
      <c r="A2680" s="3" t="s">
        <v>7</v>
      </c>
      <c r="B2680">
        <v>53.52</v>
      </c>
      <c r="C2680">
        <v>13.301531000000001</v>
      </c>
    </row>
    <row r="2681" spans="1:3" x14ac:dyDescent="0.3">
      <c r="A2681" s="3" t="s">
        <v>7</v>
      </c>
      <c r="B2681">
        <v>53.54</v>
      </c>
      <c r="C2681">
        <v>13.322532000000001</v>
      </c>
    </row>
    <row r="2682" spans="1:3" x14ac:dyDescent="0.3">
      <c r="A2682" s="3" t="s">
        <v>7</v>
      </c>
      <c r="B2682">
        <v>53.56</v>
      </c>
      <c r="C2682">
        <v>13.344579</v>
      </c>
    </row>
    <row r="2683" spans="1:3" x14ac:dyDescent="0.3">
      <c r="A2683" s="3" t="s">
        <v>7</v>
      </c>
      <c r="B2683">
        <v>53.58</v>
      </c>
      <c r="C2683">
        <v>13.367213</v>
      </c>
    </row>
    <row r="2684" spans="1:3" x14ac:dyDescent="0.3">
      <c r="A2684" s="3" t="s">
        <v>7</v>
      </c>
      <c r="B2684">
        <v>53.6</v>
      </c>
      <c r="C2684">
        <v>13.390133000000001</v>
      </c>
    </row>
    <row r="2685" spans="1:3" x14ac:dyDescent="0.3">
      <c r="A2685" s="3" t="s">
        <v>7</v>
      </c>
      <c r="B2685">
        <v>53.62</v>
      </c>
      <c r="C2685">
        <v>13.413235999999999</v>
      </c>
    </row>
    <row r="2686" spans="1:3" x14ac:dyDescent="0.3">
      <c r="A2686" s="3" t="s">
        <v>7</v>
      </c>
      <c r="B2686">
        <v>53.64</v>
      </c>
      <c r="C2686">
        <v>13.436404</v>
      </c>
    </row>
    <row r="2687" spans="1:3" x14ac:dyDescent="0.3">
      <c r="A2687" s="3" t="s">
        <v>7</v>
      </c>
      <c r="B2687">
        <v>53.66</v>
      </c>
      <c r="C2687">
        <v>13.459407000000001</v>
      </c>
    </row>
    <row r="2688" spans="1:3" x14ac:dyDescent="0.3">
      <c r="A2688" s="3" t="s">
        <v>7</v>
      </c>
      <c r="B2688">
        <v>53.68</v>
      </c>
      <c r="C2688">
        <v>13.482101</v>
      </c>
    </row>
    <row r="2689" spans="1:3" x14ac:dyDescent="0.3">
      <c r="A2689" s="3" t="s">
        <v>7</v>
      </c>
      <c r="B2689">
        <v>53.7</v>
      </c>
      <c r="C2689">
        <v>13.504549000000001</v>
      </c>
    </row>
    <row r="2690" spans="1:3" x14ac:dyDescent="0.3">
      <c r="A2690" s="3" t="s">
        <v>7</v>
      </c>
      <c r="B2690">
        <v>53.72</v>
      </c>
      <c r="C2690">
        <v>13.526781</v>
      </c>
    </row>
    <row r="2691" spans="1:3" x14ac:dyDescent="0.3">
      <c r="A2691" s="3" t="s">
        <v>7</v>
      </c>
      <c r="B2691">
        <v>53.74</v>
      </c>
      <c r="C2691">
        <v>13.548572</v>
      </c>
    </row>
    <row r="2692" spans="1:3" x14ac:dyDescent="0.3">
      <c r="A2692" s="3" t="s">
        <v>7</v>
      </c>
      <c r="B2692">
        <v>53.76</v>
      </c>
      <c r="C2692">
        <v>13.569509999999999</v>
      </c>
    </row>
    <row r="2693" spans="1:3" x14ac:dyDescent="0.3">
      <c r="A2693" s="3" t="s">
        <v>7</v>
      </c>
      <c r="B2693">
        <v>53.78</v>
      </c>
      <c r="C2693">
        <v>13.589</v>
      </c>
    </row>
    <row r="2694" spans="1:3" x14ac:dyDescent="0.3">
      <c r="A2694" s="3" t="s">
        <v>7</v>
      </c>
      <c r="B2694">
        <v>53.8</v>
      </c>
      <c r="C2694">
        <v>13.606348000000001</v>
      </c>
    </row>
    <row r="2695" spans="1:3" x14ac:dyDescent="0.3">
      <c r="A2695" s="3" t="s">
        <v>7</v>
      </c>
      <c r="B2695">
        <v>53.82</v>
      </c>
      <c r="C2695">
        <v>13.620818</v>
      </c>
    </row>
    <row r="2696" spans="1:3" x14ac:dyDescent="0.3">
      <c r="A2696" s="3" t="s">
        <v>7</v>
      </c>
      <c r="B2696">
        <v>53.84</v>
      </c>
      <c r="C2696">
        <v>13.631648</v>
      </c>
    </row>
    <row r="2697" spans="1:3" x14ac:dyDescent="0.3">
      <c r="A2697" s="3" t="s">
        <v>7</v>
      </c>
      <c r="B2697">
        <v>53.86</v>
      </c>
      <c r="C2697">
        <v>13.638168</v>
      </c>
    </row>
    <row r="2698" spans="1:3" x14ac:dyDescent="0.3">
      <c r="A2698" s="3" t="s">
        <v>7</v>
      </c>
      <c r="B2698">
        <v>53.88</v>
      </c>
      <c r="C2698">
        <v>13.639908</v>
      </c>
    </row>
    <row r="2699" spans="1:3" x14ac:dyDescent="0.3">
      <c r="A2699" s="3" t="s">
        <v>7</v>
      </c>
      <c r="B2699">
        <v>53.9</v>
      </c>
      <c r="C2699">
        <v>13.636585999999999</v>
      </c>
    </row>
    <row r="2700" spans="1:3" x14ac:dyDescent="0.3">
      <c r="A2700" s="3" t="s">
        <v>7</v>
      </c>
      <c r="B2700">
        <v>53.92</v>
      </c>
      <c r="C2700">
        <v>13.628162</v>
      </c>
    </row>
    <row r="2701" spans="1:3" x14ac:dyDescent="0.3">
      <c r="A2701" s="3" t="s">
        <v>7</v>
      </c>
      <c r="B2701">
        <v>53.94</v>
      </c>
      <c r="C2701">
        <v>13.614928000000001</v>
      </c>
    </row>
    <row r="2702" spans="1:3" x14ac:dyDescent="0.3">
      <c r="A2702" s="3" t="s">
        <v>7</v>
      </c>
      <c r="B2702">
        <v>53.96</v>
      </c>
      <c r="C2702">
        <v>13.597329</v>
      </c>
    </row>
    <row r="2703" spans="1:3" x14ac:dyDescent="0.3">
      <c r="A2703" s="3" t="s">
        <v>7</v>
      </c>
      <c r="B2703">
        <v>53.98</v>
      </c>
      <c r="C2703">
        <v>13.575835</v>
      </c>
    </row>
    <row r="2704" spans="1:3" x14ac:dyDescent="0.3">
      <c r="A2704" s="3" t="s">
        <v>7</v>
      </c>
      <c r="B2704">
        <v>54</v>
      </c>
      <c r="C2704">
        <v>13.550916000000001</v>
      </c>
    </row>
    <row r="2705" spans="1:3" x14ac:dyDescent="0.3">
      <c r="A2705" s="3" t="s">
        <v>7</v>
      </c>
      <c r="B2705">
        <v>54.02</v>
      </c>
      <c r="C2705">
        <v>13.523075</v>
      </c>
    </row>
    <row r="2706" spans="1:3" x14ac:dyDescent="0.3">
      <c r="A2706" s="3" t="s">
        <v>7</v>
      </c>
      <c r="B2706">
        <v>54.04</v>
      </c>
      <c r="C2706">
        <v>13.492913</v>
      </c>
    </row>
    <row r="2707" spans="1:3" x14ac:dyDescent="0.3">
      <c r="A2707" s="3" t="s">
        <v>7</v>
      </c>
      <c r="B2707">
        <v>54.06</v>
      </c>
      <c r="C2707">
        <v>13.461033</v>
      </c>
    </row>
    <row r="2708" spans="1:3" x14ac:dyDescent="0.3">
      <c r="A2708" s="3" t="s">
        <v>7</v>
      </c>
      <c r="B2708">
        <v>54.08</v>
      </c>
      <c r="C2708">
        <v>13.427966</v>
      </c>
    </row>
    <row r="2709" spans="1:3" x14ac:dyDescent="0.3">
      <c r="A2709" s="3" t="s">
        <v>7</v>
      </c>
      <c r="B2709">
        <v>54.1</v>
      </c>
      <c r="C2709">
        <v>13.39424</v>
      </c>
    </row>
    <row r="2710" spans="1:3" x14ac:dyDescent="0.3">
      <c r="A2710" s="3" t="s">
        <v>7</v>
      </c>
      <c r="B2710">
        <v>54.12</v>
      </c>
      <c r="C2710">
        <v>13.360466000000001</v>
      </c>
    </row>
    <row r="2711" spans="1:3" x14ac:dyDescent="0.3">
      <c r="A2711" s="3" t="s">
        <v>7</v>
      </c>
      <c r="B2711">
        <v>54.14</v>
      </c>
      <c r="C2711">
        <v>13.32751</v>
      </c>
    </row>
    <row r="2712" spans="1:3" x14ac:dyDescent="0.3">
      <c r="A2712" s="3" t="s">
        <v>7</v>
      </c>
      <c r="B2712">
        <v>54.16</v>
      </c>
      <c r="C2712">
        <v>13.2965</v>
      </c>
    </row>
    <row r="2713" spans="1:3" x14ac:dyDescent="0.3">
      <c r="A2713" s="3" t="s">
        <v>7</v>
      </c>
      <c r="B2713">
        <v>54.18</v>
      </c>
      <c r="C2713">
        <v>13.268482000000001</v>
      </c>
    </row>
    <row r="2714" spans="1:3" x14ac:dyDescent="0.3">
      <c r="A2714" s="3" t="s">
        <v>7</v>
      </c>
      <c r="B2714">
        <v>54.2</v>
      </c>
      <c r="C2714">
        <v>13.244396999999999</v>
      </c>
    </row>
    <row r="2715" spans="1:3" x14ac:dyDescent="0.3">
      <c r="A2715" s="3" t="s">
        <v>7</v>
      </c>
      <c r="B2715">
        <v>54.22</v>
      </c>
      <c r="C2715">
        <v>13.225258</v>
      </c>
    </row>
    <row r="2716" spans="1:3" x14ac:dyDescent="0.3">
      <c r="A2716" s="3" t="s">
        <v>7</v>
      </c>
      <c r="B2716">
        <v>54.24</v>
      </c>
      <c r="C2716">
        <v>13.211864</v>
      </c>
    </row>
    <row r="2717" spans="1:3" x14ac:dyDescent="0.3">
      <c r="A2717" s="3" t="s">
        <v>7</v>
      </c>
      <c r="B2717">
        <v>54.26</v>
      </c>
      <c r="C2717">
        <v>13.204660000000001</v>
      </c>
    </row>
    <row r="2718" spans="1:3" x14ac:dyDescent="0.3">
      <c r="A2718" s="3" t="s">
        <v>7</v>
      </c>
      <c r="B2718">
        <v>54.28</v>
      </c>
      <c r="C2718">
        <v>13.203808</v>
      </c>
    </row>
    <row r="2719" spans="1:3" x14ac:dyDescent="0.3">
      <c r="A2719" s="3" t="s">
        <v>7</v>
      </c>
      <c r="B2719">
        <v>54.3</v>
      </c>
      <c r="C2719">
        <v>13.209160000000001</v>
      </c>
    </row>
    <row r="2720" spans="1:3" x14ac:dyDescent="0.3">
      <c r="A2720" s="3" t="s">
        <v>7</v>
      </c>
      <c r="B2720">
        <v>54.32</v>
      </c>
      <c r="C2720">
        <v>13.220271</v>
      </c>
    </row>
    <row r="2721" spans="1:3" x14ac:dyDescent="0.3">
      <c r="A2721" s="3" t="s">
        <v>7</v>
      </c>
      <c r="B2721">
        <v>54.34</v>
      </c>
      <c r="C2721">
        <v>13.236553000000001</v>
      </c>
    </row>
    <row r="2722" spans="1:3" x14ac:dyDescent="0.3">
      <c r="A2722" s="3" t="s">
        <v>7</v>
      </c>
      <c r="B2722">
        <v>54.36</v>
      </c>
      <c r="C2722">
        <v>13.257388000000001</v>
      </c>
    </row>
    <row r="2723" spans="1:3" x14ac:dyDescent="0.3">
      <c r="A2723" s="3" t="s">
        <v>7</v>
      </c>
      <c r="B2723">
        <v>54.38</v>
      </c>
      <c r="C2723">
        <v>13.282124</v>
      </c>
    </row>
    <row r="2724" spans="1:3" x14ac:dyDescent="0.3">
      <c r="A2724" s="3" t="s">
        <v>7</v>
      </c>
      <c r="B2724">
        <v>54.4</v>
      </c>
      <c r="C2724">
        <v>13.310145</v>
      </c>
    </row>
    <row r="2725" spans="1:3" x14ac:dyDescent="0.3">
      <c r="A2725" s="3" t="s">
        <v>7</v>
      </c>
      <c r="B2725">
        <v>54.42</v>
      </c>
      <c r="C2725">
        <v>13.340799000000001</v>
      </c>
    </row>
    <row r="2726" spans="1:3" x14ac:dyDescent="0.3">
      <c r="A2726" s="3" t="s">
        <v>7</v>
      </c>
      <c r="B2726">
        <v>54.44</v>
      </c>
      <c r="C2726">
        <v>13.373328000000001</v>
      </c>
    </row>
    <row r="2727" spans="1:3" x14ac:dyDescent="0.3">
      <c r="A2727" s="3" t="s">
        <v>7</v>
      </c>
      <c r="B2727">
        <v>54.46</v>
      </c>
      <c r="C2727">
        <v>13.406864000000001</v>
      </c>
    </row>
    <row r="2728" spans="1:3" x14ac:dyDescent="0.3">
      <c r="A2728" s="3" t="s">
        <v>7</v>
      </c>
      <c r="B2728">
        <v>54.48</v>
      </c>
      <c r="C2728">
        <v>13.440562</v>
      </c>
    </row>
    <row r="2729" spans="1:3" x14ac:dyDescent="0.3">
      <c r="A2729" s="3" t="s">
        <v>7</v>
      </c>
      <c r="B2729">
        <v>54.5</v>
      </c>
      <c r="C2729">
        <v>13.473595</v>
      </c>
    </row>
    <row r="2730" spans="1:3" x14ac:dyDescent="0.3">
      <c r="A2730" s="3" t="s">
        <v>7</v>
      </c>
      <c r="B2730">
        <v>54.52</v>
      </c>
      <c r="C2730">
        <v>13.504868999999999</v>
      </c>
    </row>
    <row r="2731" spans="1:3" x14ac:dyDescent="0.3">
      <c r="A2731" s="3" t="s">
        <v>7</v>
      </c>
      <c r="B2731">
        <v>54.54</v>
      </c>
      <c r="C2731">
        <v>13.533105000000001</v>
      </c>
    </row>
    <row r="2732" spans="1:3" x14ac:dyDescent="0.3">
      <c r="A2732" s="3" t="s">
        <v>7</v>
      </c>
      <c r="B2732">
        <v>54.56</v>
      </c>
      <c r="C2732">
        <v>13.557202999999999</v>
      </c>
    </row>
    <row r="2733" spans="1:3" x14ac:dyDescent="0.3">
      <c r="A2733" s="3" t="s">
        <v>7</v>
      </c>
      <c r="B2733">
        <v>54.58</v>
      </c>
      <c r="C2733">
        <v>13.576297</v>
      </c>
    </row>
    <row r="2734" spans="1:3" x14ac:dyDescent="0.3">
      <c r="A2734" s="3" t="s">
        <v>7</v>
      </c>
      <c r="B2734">
        <v>54.6</v>
      </c>
      <c r="C2734">
        <v>13.589625</v>
      </c>
    </row>
    <row r="2735" spans="1:3" x14ac:dyDescent="0.3">
      <c r="A2735" s="3" t="s">
        <v>7</v>
      </c>
      <c r="B2735">
        <v>54.62</v>
      </c>
      <c r="C2735">
        <v>13.59666</v>
      </c>
    </row>
    <row r="2736" spans="1:3" x14ac:dyDescent="0.3">
      <c r="A2736" s="3" t="s">
        <v>7</v>
      </c>
      <c r="B2736">
        <v>54.64</v>
      </c>
      <c r="C2736">
        <v>13.597362</v>
      </c>
    </row>
    <row r="2737" spans="1:3" x14ac:dyDescent="0.3">
      <c r="A2737" s="3" t="s">
        <v>7</v>
      </c>
      <c r="B2737">
        <v>54.66</v>
      </c>
      <c r="C2737">
        <v>13.592267</v>
      </c>
    </row>
    <row r="2738" spans="1:3" x14ac:dyDescent="0.3">
      <c r="A2738" s="3" t="s">
        <v>7</v>
      </c>
      <c r="B2738">
        <v>54.68</v>
      </c>
      <c r="C2738">
        <v>13.582316</v>
      </c>
    </row>
    <row r="2739" spans="1:3" x14ac:dyDescent="0.3">
      <c r="A2739" s="3" t="s">
        <v>7</v>
      </c>
      <c r="B2739">
        <v>54.7</v>
      </c>
      <c r="C2739">
        <v>13.568671</v>
      </c>
    </row>
    <row r="2740" spans="1:3" x14ac:dyDescent="0.3">
      <c r="A2740" s="3" t="s">
        <v>7</v>
      </c>
      <c r="B2740">
        <v>54.72</v>
      </c>
      <c r="C2740">
        <v>13.552600999999999</v>
      </c>
    </row>
    <row r="2741" spans="1:3" x14ac:dyDescent="0.3">
      <c r="A2741" s="3" t="s">
        <v>7</v>
      </c>
      <c r="B2741">
        <v>54.74</v>
      </c>
      <c r="C2741">
        <v>13.53528</v>
      </c>
    </row>
    <row r="2742" spans="1:3" x14ac:dyDescent="0.3">
      <c r="A2742" s="3" t="s">
        <v>7</v>
      </c>
      <c r="B2742">
        <v>54.76</v>
      </c>
      <c r="C2742">
        <v>13.517612</v>
      </c>
    </row>
    <row r="2743" spans="1:3" x14ac:dyDescent="0.3">
      <c r="A2743" s="3" t="s">
        <v>7</v>
      </c>
      <c r="B2743">
        <v>54.78</v>
      </c>
      <c r="C2743">
        <v>13.50028</v>
      </c>
    </row>
    <row r="2744" spans="1:3" x14ac:dyDescent="0.3">
      <c r="A2744" s="3" t="s">
        <v>7</v>
      </c>
      <c r="B2744">
        <v>54.8</v>
      </c>
      <c r="C2744">
        <v>13.48371</v>
      </c>
    </row>
    <row r="2745" spans="1:3" x14ac:dyDescent="0.3">
      <c r="A2745" s="3" t="s">
        <v>7</v>
      </c>
      <c r="B2745">
        <v>54.82</v>
      </c>
      <c r="C2745">
        <v>13.467930000000001</v>
      </c>
    </row>
    <row r="2746" spans="1:3" x14ac:dyDescent="0.3">
      <c r="A2746" s="3" t="s">
        <v>7</v>
      </c>
      <c r="B2746">
        <v>54.84</v>
      </c>
      <c r="C2746">
        <v>13.452733</v>
      </c>
    </row>
    <row r="2747" spans="1:3" x14ac:dyDescent="0.3">
      <c r="A2747" s="3" t="s">
        <v>7</v>
      </c>
      <c r="B2747">
        <v>54.86</v>
      </c>
      <c r="C2747">
        <v>13.437901999999999</v>
      </c>
    </row>
    <row r="2748" spans="1:3" x14ac:dyDescent="0.3">
      <c r="A2748" s="3" t="s">
        <v>7</v>
      </c>
      <c r="B2748">
        <v>54.88</v>
      </c>
      <c r="C2748">
        <v>13.423244</v>
      </c>
    </row>
    <row r="2749" spans="1:3" x14ac:dyDescent="0.3">
      <c r="A2749" s="3" t="s">
        <v>7</v>
      </c>
      <c r="B2749">
        <v>54.9</v>
      </c>
      <c r="C2749">
        <v>13.408664999999999</v>
      </c>
    </row>
    <row r="2750" spans="1:3" x14ac:dyDescent="0.3">
      <c r="A2750" s="3" t="s">
        <v>7</v>
      </c>
      <c r="B2750">
        <v>54.92</v>
      </c>
      <c r="C2750">
        <v>13.394307</v>
      </c>
    </row>
    <row r="2751" spans="1:3" x14ac:dyDescent="0.3">
      <c r="A2751" s="3" t="s">
        <v>7</v>
      </c>
      <c r="B2751">
        <v>54.94</v>
      </c>
      <c r="C2751">
        <v>13.380682999999999</v>
      </c>
    </row>
    <row r="2752" spans="1:3" x14ac:dyDescent="0.3">
      <c r="A2752" s="3" t="s">
        <v>7</v>
      </c>
      <c r="B2752">
        <v>54.96</v>
      </c>
      <c r="C2752">
        <v>13.368632</v>
      </c>
    </row>
    <row r="2753" spans="1:3" x14ac:dyDescent="0.3">
      <c r="A2753" s="3" t="s">
        <v>7</v>
      </c>
      <c r="B2753">
        <v>54.98</v>
      </c>
      <c r="C2753">
        <v>13.359026</v>
      </c>
    </row>
    <row r="2754" spans="1:3" x14ac:dyDescent="0.3">
      <c r="A2754" s="3" t="s">
        <v>7</v>
      </c>
      <c r="B2754">
        <v>55</v>
      </c>
      <c r="C2754">
        <v>13.35263</v>
      </c>
    </row>
    <row r="2755" spans="1:3" x14ac:dyDescent="0.3">
      <c r="A2755" s="3" t="s">
        <v>7</v>
      </c>
      <c r="B2755">
        <v>55.02</v>
      </c>
      <c r="C2755">
        <v>13.350054</v>
      </c>
    </row>
    <row r="2756" spans="1:3" x14ac:dyDescent="0.3">
      <c r="A2756" s="3" t="s">
        <v>7</v>
      </c>
      <c r="B2756">
        <v>55.04</v>
      </c>
      <c r="C2756">
        <v>13.351535</v>
      </c>
    </row>
    <row r="2757" spans="1:3" x14ac:dyDescent="0.3">
      <c r="A2757" s="3" t="s">
        <v>7</v>
      </c>
      <c r="B2757">
        <v>55.06</v>
      </c>
      <c r="C2757">
        <v>13.356873999999999</v>
      </c>
    </row>
    <row r="2758" spans="1:3" x14ac:dyDescent="0.3">
      <c r="A2758" s="3" t="s">
        <v>7</v>
      </c>
      <c r="B2758">
        <v>55.08</v>
      </c>
      <c r="C2758">
        <v>13.365638000000001</v>
      </c>
    </row>
    <row r="2759" spans="1:3" x14ac:dyDescent="0.3">
      <c r="A2759" s="3" t="s">
        <v>7</v>
      </c>
      <c r="B2759">
        <v>55.1</v>
      </c>
      <c r="C2759">
        <v>13.37721</v>
      </c>
    </row>
    <row r="2760" spans="1:3" x14ac:dyDescent="0.3">
      <c r="A2760" s="3" t="s">
        <v>7</v>
      </c>
      <c r="B2760">
        <v>55.12</v>
      </c>
      <c r="C2760">
        <v>13.390674000000001</v>
      </c>
    </row>
    <row r="2761" spans="1:3" x14ac:dyDescent="0.3">
      <c r="A2761" s="3" t="s">
        <v>7</v>
      </c>
      <c r="B2761">
        <v>55.14</v>
      </c>
      <c r="C2761">
        <v>13.404826</v>
      </c>
    </row>
    <row r="2762" spans="1:3" x14ac:dyDescent="0.3">
      <c r="A2762" s="3" t="s">
        <v>7</v>
      </c>
      <c r="B2762">
        <v>55.16</v>
      </c>
      <c r="C2762">
        <v>13.41841</v>
      </c>
    </row>
    <row r="2763" spans="1:3" x14ac:dyDescent="0.3">
      <c r="A2763" s="3" t="s">
        <v>7</v>
      </c>
      <c r="B2763">
        <v>55.18</v>
      </c>
      <c r="C2763">
        <v>13.43045</v>
      </c>
    </row>
    <row r="2764" spans="1:3" x14ac:dyDescent="0.3">
      <c r="A2764" s="3" t="s">
        <v>7</v>
      </c>
      <c r="B2764">
        <v>55.2</v>
      </c>
      <c r="C2764">
        <v>13.440346999999999</v>
      </c>
    </row>
    <row r="2765" spans="1:3" x14ac:dyDescent="0.3">
      <c r="A2765" s="3" t="s">
        <v>7</v>
      </c>
      <c r="B2765">
        <v>55.22</v>
      </c>
      <c r="C2765">
        <v>13.447687999999999</v>
      </c>
    </row>
    <row r="2766" spans="1:3" x14ac:dyDescent="0.3">
      <c r="A2766" s="3" t="s">
        <v>7</v>
      </c>
      <c r="B2766">
        <v>55.24</v>
      </c>
      <c r="C2766">
        <v>13.45227</v>
      </c>
    </row>
    <row r="2767" spans="1:3" x14ac:dyDescent="0.3">
      <c r="A2767" s="3" t="s">
        <v>7</v>
      </c>
      <c r="B2767">
        <v>55.26</v>
      </c>
      <c r="C2767">
        <v>13.454186</v>
      </c>
    </row>
    <row r="2768" spans="1:3" x14ac:dyDescent="0.3">
      <c r="A2768" s="3" t="s">
        <v>7</v>
      </c>
      <c r="B2768">
        <v>55.28</v>
      </c>
      <c r="C2768">
        <v>13.453656000000001</v>
      </c>
    </row>
    <row r="2769" spans="1:3" x14ac:dyDescent="0.3">
      <c r="A2769" s="3" t="s">
        <v>7</v>
      </c>
      <c r="B2769">
        <v>55.3</v>
      </c>
      <c r="C2769">
        <v>13.450892</v>
      </c>
    </row>
    <row r="2770" spans="1:3" x14ac:dyDescent="0.3">
      <c r="A2770" s="3" t="s">
        <v>7</v>
      </c>
      <c r="B2770">
        <v>55.32</v>
      </c>
      <c r="C2770">
        <v>13.446285</v>
      </c>
    </row>
    <row r="2771" spans="1:3" x14ac:dyDescent="0.3">
      <c r="A2771" s="3" t="s">
        <v>7</v>
      </c>
      <c r="B2771">
        <v>55.34</v>
      </c>
      <c r="C2771">
        <v>13.44049</v>
      </c>
    </row>
    <row r="2772" spans="1:3" x14ac:dyDescent="0.3">
      <c r="A2772" s="3" t="s">
        <v>7</v>
      </c>
      <c r="B2772">
        <v>55.36</v>
      </c>
      <c r="C2772">
        <v>13.434213</v>
      </c>
    </row>
    <row r="2773" spans="1:3" x14ac:dyDescent="0.3">
      <c r="A2773" s="3" t="s">
        <v>7</v>
      </c>
      <c r="B2773">
        <v>55.38</v>
      </c>
      <c r="C2773">
        <v>13.428126000000001</v>
      </c>
    </row>
    <row r="2774" spans="1:3" x14ac:dyDescent="0.3">
      <c r="A2774" s="3" t="s">
        <v>7</v>
      </c>
      <c r="B2774">
        <v>55.4</v>
      </c>
      <c r="C2774">
        <v>13.422719000000001</v>
      </c>
    </row>
    <row r="2775" spans="1:3" x14ac:dyDescent="0.3">
      <c r="A2775" s="3" t="s">
        <v>7</v>
      </c>
      <c r="B2775">
        <v>55.42</v>
      </c>
      <c r="C2775">
        <v>13.418271000000001</v>
      </c>
    </row>
    <row r="2776" spans="1:3" x14ac:dyDescent="0.3">
      <c r="A2776" s="3" t="s">
        <v>7</v>
      </c>
      <c r="B2776">
        <v>55.44</v>
      </c>
      <c r="C2776">
        <v>13.415063</v>
      </c>
    </row>
    <row r="2777" spans="1:3" x14ac:dyDescent="0.3">
      <c r="A2777" s="3" t="s">
        <v>7</v>
      </c>
      <c r="B2777">
        <v>55.46</v>
      </c>
      <c r="C2777">
        <v>13.413425999999999</v>
      </c>
    </row>
    <row r="2778" spans="1:3" x14ac:dyDescent="0.3">
      <c r="A2778" s="3" t="s">
        <v>7</v>
      </c>
      <c r="B2778">
        <v>55.48</v>
      </c>
      <c r="C2778">
        <v>13.413542</v>
      </c>
    </row>
    <row r="2779" spans="1:3" x14ac:dyDescent="0.3">
      <c r="A2779" s="3" t="s">
        <v>7</v>
      </c>
      <c r="B2779">
        <v>55.5</v>
      </c>
      <c r="C2779">
        <v>13.415343999999999</v>
      </c>
    </row>
    <row r="2780" spans="1:3" x14ac:dyDescent="0.3">
      <c r="A2780" s="3" t="s">
        <v>7</v>
      </c>
      <c r="B2780">
        <v>55.52</v>
      </c>
      <c r="C2780">
        <v>13.418544000000001</v>
      </c>
    </row>
    <row r="2781" spans="1:3" x14ac:dyDescent="0.3">
      <c r="A2781" s="3" t="s">
        <v>7</v>
      </c>
      <c r="B2781">
        <v>55.54</v>
      </c>
      <c r="C2781">
        <v>13.422639999999999</v>
      </c>
    </row>
    <row r="2782" spans="1:3" x14ac:dyDescent="0.3">
      <c r="A2782" s="3" t="s">
        <v>7</v>
      </c>
      <c r="B2782">
        <v>55.56</v>
      </c>
      <c r="C2782">
        <v>13.427097</v>
      </c>
    </row>
    <row r="2783" spans="1:3" x14ac:dyDescent="0.3">
      <c r="A2783" s="3" t="s">
        <v>7</v>
      </c>
      <c r="B2783">
        <v>55.58</v>
      </c>
      <c r="C2783">
        <v>13.431571</v>
      </c>
    </row>
    <row r="2784" spans="1:3" x14ac:dyDescent="0.3">
      <c r="A2784" s="3" t="s">
        <v>7</v>
      </c>
      <c r="B2784">
        <v>55.6</v>
      </c>
      <c r="C2784">
        <v>13.435993</v>
      </c>
    </row>
    <row r="2785" spans="1:3" x14ac:dyDescent="0.3">
      <c r="A2785" s="3" t="s">
        <v>7</v>
      </c>
      <c r="B2785">
        <v>55.62</v>
      </c>
      <c r="C2785">
        <v>13.440417999999999</v>
      </c>
    </row>
    <row r="2786" spans="1:3" x14ac:dyDescent="0.3">
      <c r="A2786" s="3" t="s">
        <v>7</v>
      </c>
      <c r="B2786">
        <v>55.64</v>
      </c>
      <c r="C2786">
        <v>13.444823</v>
      </c>
    </row>
    <row r="2787" spans="1:3" x14ac:dyDescent="0.3">
      <c r="A2787" s="3" t="s">
        <v>7</v>
      </c>
      <c r="B2787">
        <v>55.66</v>
      </c>
      <c r="C2787">
        <v>13.449214</v>
      </c>
    </row>
    <row r="2788" spans="1:3" x14ac:dyDescent="0.3">
      <c r="A2788" s="3" t="s">
        <v>7</v>
      </c>
      <c r="B2788">
        <v>55.68</v>
      </c>
      <c r="C2788">
        <v>13.453638</v>
      </c>
    </row>
    <row r="2789" spans="1:3" x14ac:dyDescent="0.3">
      <c r="A2789" s="3" t="s">
        <v>7</v>
      </c>
      <c r="B2789">
        <v>55.7</v>
      </c>
      <c r="C2789">
        <v>13.458143</v>
      </c>
    </row>
    <row r="2790" spans="1:3" x14ac:dyDescent="0.3">
      <c r="A2790" s="3" t="s">
        <v>7</v>
      </c>
      <c r="B2790">
        <v>55.72</v>
      </c>
      <c r="C2790">
        <v>13.462878999999999</v>
      </c>
    </row>
    <row r="2791" spans="1:3" x14ac:dyDescent="0.3">
      <c r="A2791" s="3" t="s">
        <v>7</v>
      </c>
      <c r="B2791">
        <v>55.74</v>
      </c>
      <c r="C2791">
        <v>13.467954000000001</v>
      </c>
    </row>
    <row r="2792" spans="1:3" x14ac:dyDescent="0.3">
      <c r="A2792" s="3" t="s">
        <v>7</v>
      </c>
      <c r="B2792">
        <v>55.76</v>
      </c>
      <c r="C2792">
        <v>13.473146</v>
      </c>
    </row>
    <row r="2793" spans="1:3" x14ac:dyDescent="0.3">
      <c r="A2793" s="3" t="s">
        <v>7</v>
      </c>
      <c r="B2793">
        <v>55.78</v>
      </c>
      <c r="C2793">
        <v>13.477903</v>
      </c>
    </row>
    <row r="2794" spans="1:3" x14ac:dyDescent="0.3">
      <c r="A2794" s="3" t="s">
        <v>7</v>
      </c>
      <c r="B2794">
        <v>55.8</v>
      </c>
      <c r="C2794">
        <v>13.481636</v>
      </c>
    </row>
    <row r="2795" spans="1:3" x14ac:dyDescent="0.3">
      <c r="A2795" s="3" t="s">
        <v>7</v>
      </c>
      <c r="B2795">
        <v>55.82</v>
      </c>
      <c r="C2795">
        <v>13.483862999999999</v>
      </c>
    </row>
    <row r="2796" spans="1:3" x14ac:dyDescent="0.3">
      <c r="A2796" s="3" t="s">
        <v>7</v>
      </c>
      <c r="B2796">
        <v>55.84</v>
      </c>
      <c r="C2796">
        <v>13.484234000000001</v>
      </c>
    </row>
    <row r="2797" spans="1:3" x14ac:dyDescent="0.3">
      <c r="A2797" s="3" t="s">
        <v>7</v>
      </c>
      <c r="B2797">
        <v>55.86</v>
      </c>
      <c r="C2797">
        <v>13.482583999999999</v>
      </c>
    </row>
    <row r="2798" spans="1:3" x14ac:dyDescent="0.3">
      <c r="A2798" s="3" t="s">
        <v>7</v>
      </c>
      <c r="B2798">
        <v>55.88</v>
      </c>
      <c r="C2798">
        <v>13.478930999999999</v>
      </c>
    </row>
    <row r="2799" spans="1:3" x14ac:dyDescent="0.3">
      <c r="A2799" s="3" t="s">
        <v>7</v>
      </c>
      <c r="B2799">
        <v>55.9</v>
      </c>
      <c r="C2799">
        <v>13.473459999999999</v>
      </c>
    </row>
    <row r="2800" spans="1:3" x14ac:dyDescent="0.3">
      <c r="A2800" s="3" t="s">
        <v>7</v>
      </c>
      <c r="B2800">
        <v>55.92</v>
      </c>
      <c r="C2800">
        <v>13.466506000000001</v>
      </c>
    </row>
    <row r="2801" spans="1:3" x14ac:dyDescent="0.3">
      <c r="A2801" s="3" t="s">
        <v>7</v>
      </c>
      <c r="B2801">
        <v>55.94</v>
      </c>
      <c r="C2801">
        <v>13.458534999999999</v>
      </c>
    </row>
    <row r="2802" spans="1:3" x14ac:dyDescent="0.3">
      <c r="A2802" s="3" t="s">
        <v>7</v>
      </c>
      <c r="B2802">
        <v>55.96</v>
      </c>
      <c r="C2802">
        <v>13.450086000000001</v>
      </c>
    </row>
    <row r="2803" spans="1:3" x14ac:dyDescent="0.3">
      <c r="A2803" s="3" t="s">
        <v>7</v>
      </c>
      <c r="B2803">
        <v>55.98</v>
      </c>
      <c r="C2803">
        <v>13.441587999999999</v>
      </c>
    </row>
    <row r="2804" spans="1:3" x14ac:dyDescent="0.3">
      <c r="A2804" s="3" t="s">
        <v>7</v>
      </c>
      <c r="B2804">
        <v>56</v>
      </c>
      <c r="C2804">
        <v>13.433261</v>
      </c>
    </row>
    <row r="2805" spans="1:3" x14ac:dyDescent="0.3">
      <c r="A2805" s="3" t="s">
        <v>7</v>
      </c>
      <c r="B2805">
        <v>56.02</v>
      </c>
      <c r="C2805">
        <v>13.42525</v>
      </c>
    </row>
    <row r="2806" spans="1:3" x14ac:dyDescent="0.3">
      <c r="A2806" s="3" t="s">
        <v>7</v>
      </c>
      <c r="B2806">
        <v>56.04</v>
      </c>
      <c r="C2806">
        <v>13.417712</v>
      </c>
    </row>
    <row r="2807" spans="1:3" x14ac:dyDescent="0.3">
      <c r="A2807" s="3" t="s">
        <v>7</v>
      </c>
      <c r="B2807">
        <v>56.06</v>
      </c>
      <c r="C2807">
        <v>13.410761000000001</v>
      </c>
    </row>
    <row r="2808" spans="1:3" x14ac:dyDescent="0.3">
      <c r="A2808" s="3" t="s">
        <v>7</v>
      </c>
      <c r="B2808">
        <v>56.08</v>
      </c>
      <c r="C2808">
        <v>13.404438000000001</v>
      </c>
    </row>
    <row r="2809" spans="1:3" x14ac:dyDescent="0.3">
      <c r="A2809" s="3" t="s">
        <v>7</v>
      </c>
      <c r="B2809">
        <v>56.1</v>
      </c>
      <c r="C2809">
        <v>13.398793</v>
      </c>
    </row>
    <row r="2810" spans="1:3" x14ac:dyDescent="0.3">
      <c r="A2810" s="3" t="s">
        <v>7</v>
      </c>
      <c r="B2810">
        <v>56.12</v>
      </c>
      <c r="C2810">
        <v>13.393784999999999</v>
      </c>
    </row>
    <row r="2811" spans="1:3" x14ac:dyDescent="0.3">
      <c r="A2811" s="3" t="s">
        <v>7</v>
      </c>
      <c r="B2811">
        <v>56.14</v>
      </c>
      <c r="C2811">
        <v>13.38936</v>
      </c>
    </row>
    <row r="2812" spans="1:3" x14ac:dyDescent="0.3">
      <c r="A2812" s="3" t="s">
        <v>7</v>
      </c>
      <c r="B2812">
        <v>56.16</v>
      </c>
      <c r="C2812">
        <v>13.38574</v>
      </c>
    </row>
    <row r="2813" spans="1:3" x14ac:dyDescent="0.3">
      <c r="A2813" s="3" t="s">
        <v>7</v>
      </c>
      <c r="B2813">
        <v>56.18</v>
      </c>
      <c r="C2813">
        <v>13.383247000000001</v>
      </c>
    </row>
    <row r="2814" spans="1:3" x14ac:dyDescent="0.3">
      <c r="A2814" s="3" t="s">
        <v>7</v>
      </c>
      <c r="B2814">
        <v>56.2</v>
      </c>
      <c r="C2814">
        <v>13.382054</v>
      </c>
    </row>
    <row r="2815" spans="1:3" x14ac:dyDescent="0.3">
      <c r="A2815" s="3" t="s">
        <v>7</v>
      </c>
      <c r="B2815">
        <v>56.22</v>
      </c>
      <c r="C2815">
        <v>13.382249</v>
      </c>
    </row>
    <row r="2816" spans="1:3" x14ac:dyDescent="0.3">
      <c r="A2816" s="3" t="s">
        <v>7</v>
      </c>
      <c r="B2816">
        <v>56.24</v>
      </c>
      <c r="C2816">
        <v>13.383887</v>
      </c>
    </row>
    <row r="2817" spans="1:3" x14ac:dyDescent="0.3">
      <c r="A2817" s="3" t="s">
        <v>7</v>
      </c>
      <c r="B2817">
        <v>56.26</v>
      </c>
      <c r="C2817">
        <v>13.386945000000001</v>
      </c>
    </row>
    <row r="2818" spans="1:3" x14ac:dyDescent="0.3">
      <c r="A2818" s="3" t="s">
        <v>7</v>
      </c>
      <c r="B2818">
        <v>56.28</v>
      </c>
      <c r="C2818">
        <v>13.391321</v>
      </c>
    </row>
    <row r="2819" spans="1:3" x14ac:dyDescent="0.3">
      <c r="A2819" s="3" t="s">
        <v>7</v>
      </c>
      <c r="B2819">
        <v>56.3</v>
      </c>
      <c r="C2819">
        <v>13.396822999999999</v>
      </c>
    </row>
    <row r="2820" spans="1:3" x14ac:dyDescent="0.3">
      <c r="A2820" s="3" t="s">
        <v>7</v>
      </c>
      <c r="B2820">
        <v>56.32</v>
      </c>
      <c r="C2820">
        <v>13.403107</v>
      </c>
    </row>
    <row r="2821" spans="1:3" x14ac:dyDescent="0.3">
      <c r="A2821" s="3" t="s">
        <v>7</v>
      </c>
      <c r="B2821">
        <v>56.34</v>
      </c>
      <c r="C2821">
        <v>13.409768</v>
      </c>
    </row>
    <row r="2822" spans="1:3" x14ac:dyDescent="0.3">
      <c r="A2822" s="3" t="s">
        <v>7</v>
      </c>
      <c r="B2822">
        <v>56.36</v>
      </c>
      <c r="C2822">
        <v>13.416437</v>
      </c>
    </row>
    <row r="2823" spans="1:3" x14ac:dyDescent="0.3">
      <c r="A2823" s="3" t="s">
        <v>7</v>
      </c>
      <c r="B2823">
        <v>56.38</v>
      </c>
      <c r="C2823">
        <v>13.422863</v>
      </c>
    </row>
    <row r="2824" spans="1:3" x14ac:dyDescent="0.3">
      <c r="A2824" s="3" t="s">
        <v>7</v>
      </c>
      <c r="B2824">
        <v>56.4</v>
      </c>
      <c r="C2824">
        <v>13.428805000000001</v>
      </c>
    </row>
    <row r="2825" spans="1:3" x14ac:dyDescent="0.3">
      <c r="A2825" s="3" t="s">
        <v>7</v>
      </c>
      <c r="B2825">
        <v>56.42</v>
      </c>
      <c r="C2825">
        <v>13.433913</v>
      </c>
    </row>
    <row r="2826" spans="1:3" x14ac:dyDescent="0.3">
      <c r="A2826" s="3" t="s">
        <v>7</v>
      </c>
      <c r="B2826">
        <v>56.44</v>
      </c>
      <c r="C2826">
        <v>13.437922</v>
      </c>
    </row>
    <row r="2827" spans="1:3" x14ac:dyDescent="0.3">
      <c r="A2827" s="3" t="s">
        <v>7</v>
      </c>
      <c r="B2827">
        <v>56.46</v>
      </c>
      <c r="C2827">
        <v>13.440683</v>
      </c>
    </row>
    <row r="2828" spans="1:3" x14ac:dyDescent="0.3">
      <c r="A2828" s="3" t="s">
        <v>7</v>
      </c>
      <c r="B2828">
        <v>56.48</v>
      </c>
      <c r="C2828">
        <v>13.442114</v>
      </c>
    </row>
    <row r="2829" spans="1:3" x14ac:dyDescent="0.3">
      <c r="A2829" s="3" t="s">
        <v>7</v>
      </c>
      <c r="B2829">
        <v>56.5</v>
      </c>
      <c r="C2829">
        <v>13.442307</v>
      </c>
    </row>
    <row r="2830" spans="1:3" x14ac:dyDescent="0.3">
      <c r="A2830" s="3" t="s">
        <v>7</v>
      </c>
      <c r="B2830">
        <v>56.52</v>
      </c>
      <c r="C2830">
        <v>13.441592999999999</v>
      </c>
    </row>
    <row r="2831" spans="1:3" x14ac:dyDescent="0.3">
      <c r="A2831" s="3" t="s">
        <v>7</v>
      </c>
      <c r="B2831">
        <v>56.54</v>
      </c>
      <c r="C2831">
        <v>13.440310999999999</v>
      </c>
    </row>
    <row r="2832" spans="1:3" x14ac:dyDescent="0.3">
      <c r="A2832" s="3" t="s">
        <v>7</v>
      </c>
      <c r="B2832">
        <v>56.56</v>
      </c>
      <c r="C2832">
        <v>13.438701999999999</v>
      </c>
    </row>
    <row r="2833" spans="1:3" x14ac:dyDescent="0.3">
      <c r="A2833" s="3" t="s">
        <v>7</v>
      </c>
      <c r="B2833">
        <v>56.58</v>
      </c>
      <c r="C2833">
        <v>13.437052</v>
      </c>
    </row>
    <row r="2834" spans="1:3" x14ac:dyDescent="0.3">
      <c r="A2834" s="3" t="s">
        <v>7</v>
      </c>
      <c r="B2834">
        <v>56.6</v>
      </c>
      <c r="C2834">
        <v>13.435638000000001</v>
      </c>
    </row>
    <row r="2835" spans="1:3" x14ac:dyDescent="0.3">
      <c r="A2835" s="3" t="s">
        <v>7</v>
      </c>
      <c r="B2835">
        <v>56.62</v>
      </c>
      <c r="C2835">
        <v>13.434706</v>
      </c>
    </row>
    <row r="2836" spans="1:3" x14ac:dyDescent="0.3">
      <c r="A2836" s="3" t="s">
        <v>7</v>
      </c>
      <c r="B2836">
        <v>56.64</v>
      </c>
      <c r="C2836">
        <v>13.4344</v>
      </c>
    </row>
    <row r="2837" spans="1:3" x14ac:dyDescent="0.3">
      <c r="A2837" s="3" t="s">
        <v>7</v>
      </c>
      <c r="B2837">
        <v>56.66</v>
      </c>
      <c r="C2837">
        <v>13.434668</v>
      </c>
    </row>
    <row r="2838" spans="1:3" x14ac:dyDescent="0.3">
      <c r="A2838" s="3" t="s">
        <v>7</v>
      </c>
      <c r="B2838">
        <v>56.68</v>
      </c>
      <c r="C2838">
        <v>13.435292</v>
      </c>
    </row>
    <row r="2839" spans="1:3" x14ac:dyDescent="0.3">
      <c r="A2839" s="3" t="s">
        <v>7</v>
      </c>
      <c r="B2839">
        <v>56.7</v>
      </c>
      <c r="C2839">
        <v>13.435898</v>
      </c>
    </row>
    <row r="2840" spans="1:3" x14ac:dyDescent="0.3">
      <c r="A2840" s="3" t="s">
        <v>7</v>
      </c>
      <c r="B2840">
        <v>56.72</v>
      </c>
      <c r="C2840">
        <v>13.436197999999999</v>
      </c>
    </row>
    <row r="2841" spans="1:3" x14ac:dyDescent="0.3">
      <c r="A2841" s="3" t="s">
        <v>7</v>
      </c>
      <c r="B2841">
        <v>56.74</v>
      </c>
      <c r="C2841">
        <v>13.436171999999999</v>
      </c>
    </row>
    <row r="2842" spans="1:3" x14ac:dyDescent="0.3">
      <c r="A2842" s="3" t="s">
        <v>7</v>
      </c>
      <c r="B2842">
        <v>56.76</v>
      </c>
      <c r="C2842">
        <v>13.435957</v>
      </c>
    </row>
    <row r="2843" spans="1:3" x14ac:dyDescent="0.3">
      <c r="A2843" s="3" t="s">
        <v>7</v>
      </c>
      <c r="B2843">
        <v>56.78</v>
      </c>
      <c r="C2843">
        <v>13.435719000000001</v>
      </c>
    </row>
    <row r="2844" spans="1:3" x14ac:dyDescent="0.3">
      <c r="A2844" s="3" t="s">
        <v>7</v>
      </c>
      <c r="B2844">
        <v>56.8</v>
      </c>
      <c r="C2844">
        <v>13.435506999999999</v>
      </c>
    </row>
    <row r="2845" spans="1:3" x14ac:dyDescent="0.3">
      <c r="A2845" s="3" t="s">
        <v>7</v>
      </c>
      <c r="B2845">
        <v>56.82</v>
      </c>
      <c r="C2845">
        <v>13.435352999999999</v>
      </c>
    </row>
    <row r="2846" spans="1:3" x14ac:dyDescent="0.3">
      <c r="A2846" s="3" t="s">
        <v>7</v>
      </c>
      <c r="B2846">
        <v>56.84</v>
      </c>
      <c r="C2846">
        <v>13.435428</v>
      </c>
    </row>
    <row r="2847" spans="1:3" x14ac:dyDescent="0.3">
      <c r="A2847" s="3" t="s">
        <v>7</v>
      </c>
      <c r="B2847">
        <v>56.86</v>
      </c>
      <c r="C2847">
        <v>13.435836999999999</v>
      </c>
    </row>
    <row r="2848" spans="1:3" x14ac:dyDescent="0.3">
      <c r="A2848" s="3" t="s">
        <v>7</v>
      </c>
      <c r="B2848">
        <v>56.88</v>
      </c>
      <c r="C2848">
        <v>13.436477</v>
      </c>
    </row>
    <row r="2849" spans="1:3" x14ac:dyDescent="0.3">
      <c r="A2849" s="3" t="s">
        <v>7</v>
      </c>
      <c r="B2849">
        <v>56.9</v>
      </c>
      <c r="C2849">
        <v>13.437004999999999</v>
      </c>
    </row>
    <row r="2850" spans="1:3" x14ac:dyDescent="0.3">
      <c r="A2850" s="3" t="s">
        <v>7</v>
      </c>
      <c r="B2850">
        <v>56.92</v>
      </c>
      <c r="C2850">
        <v>13.436894000000001</v>
      </c>
    </row>
    <row r="2851" spans="1:3" x14ac:dyDescent="0.3">
      <c r="A2851" s="3" t="s">
        <v>7</v>
      </c>
      <c r="B2851">
        <v>56.94</v>
      </c>
      <c r="C2851">
        <v>13.435708</v>
      </c>
    </row>
    <row r="2852" spans="1:3" x14ac:dyDescent="0.3">
      <c r="A2852" s="3" t="s">
        <v>7</v>
      </c>
      <c r="B2852">
        <v>56.96</v>
      </c>
      <c r="C2852">
        <v>13.433154999999999</v>
      </c>
    </row>
    <row r="2853" spans="1:3" x14ac:dyDescent="0.3">
      <c r="A2853" s="3" t="s">
        <v>7</v>
      </c>
      <c r="B2853">
        <v>56.98</v>
      </c>
      <c r="C2853">
        <v>13.429161000000001</v>
      </c>
    </row>
    <row r="2854" spans="1:3" x14ac:dyDescent="0.3">
      <c r="A2854" s="3" t="s">
        <v>7</v>
      </c>
      <c r="B2854">
        <v>57</v>
      </c>
      <c r="C2854">
        <v>13.424162000000001</v>
      </c>
    </row>
    <row r="2855" spans="1:3" x14ac:dyDescent="0.3">
      <c r="A2855" s="3" t="s">
        <v>7</v>
      </c>
      <c r="B2855">
        <v>57.02</v>
      </c>
      <c r="C2855">
        <v>13.418955</v>
      </c>
    </row>
    <row r="2856" spans="1:3" x14ac:dyDescent="0.3">
      <c r="A2856" s="3" t="s">
        <v>7</v>
      </c>
      <c r="B2856">
        <v>57.04</v>
      </c>
      <c r="C2856">
        <v>13.414405</v>
      </c>
    </row>
    <row r="2857" spans="1:3" x14ac:dyDescent="0.3">
      <c r="A2857" s="3" t="s">
        <v>7</v>
      </c>
      <c r="B2857">
        <v>57.06</v>
      </c>
      <c r="C2857">
        <v>13.411325</v>
      </c>
    </row>
    <row r="2858" spans="1:3" x14ac:dyDescent="0.3">
      <c r="A2858" s="3" t="s">
        <v>7</v>
      </c>
      <c r="B2858">
        <v>57.08</v>
      </c>
      <c r="C2858">
        <v>13.410387</v>
      </c>
    </row>
    <row r="2859" spans="1:3" x14ac:dyDescent="0.3">
      <c r="A2859" s="3" t="s">
        <v>7</v>
      </c>
      <c r="B2859">
        <v>57.1</v>
      </c>
      <c r="C2859">
        <v>13.412053</v>
      </c>
    </row>
    <row r="2860" spans="1:3" x14ac:dyDescent="0.3">
      <c r="A2860" s="3" t="s">
        <v>7</v>
      </c>
      <c r="B2860">
        <v>57.12</v>
      </c>
      <c r="C2860">
        <v>13.416354</v>
      </c>
    </row>
    <row r="2861" spans="1:3" x14ac:dyDescent="0.3">
      <c r="A2861" s="3" t="s">
        <v>7</v>
      </c>
      <c r="B2861">
        <v>57.14</v>
      </c>
      <c r="C2861">
        <v>13.422800000000001</v>
      </c>
    </row>
    <row r="2862" spans="1:3" x14ac:dyDescent="0.3">
      <c r="A2862" s="3" t="s">
        <v>7</v>
      </c>
      <c r="B2862">
        <v>57.16</v>
      </c>
      <c r="C2862">
        <v>13.430389999999999</v>
      </c>
    </row>
    <row r="2863" spans="1:3" x14ac:dyDescent="0.3">
      <c r="A2863" s="3" t="s">
        <v>7</v>
      </c>
      <c r="B2863">
        <v>57.18</v>
      </c>
      <c r="C2863">
        <v>13.437851999999999</v>
      </c>
    </row>
    <row r="2864" spans="1:3" x14ac:dyDescent="0.3">
      <c r="A2864" s="3" t="s">
        <v>7</v>
      </c>
      <c r="B2864">
        <v>57.2</v>
      </c>
      <c r="C2864">
        <v>13.443910000000001</v>
      </c>
    </row>
    <row r="2865" spans="1:3" x14ac:dyDescent="0.3">
      <c r="A2865" s="3" t="s">
        <v>7</v>
      </c>
      <c r="B2865">
        <v>57.22</v>
      </c>
      <c r="C2865">
        <v>13.447461000000001</v>
      </c>
    </row>
    <row r="2866" spans="1:3" x14ac:dyDescent="0.3">
      <c r="A2866" s="3" t="s">
        <v>7</v>
      </c>
      <c r="B2866">
        <v>57.24</v>
      </c>
      <c r="C2866">
        <v>13.447969000000001</v>
      </c>
    </row>
    <row r="2867" spans="1:3" x14ac:dyDescent="0.3">
      <c r="A2867" s="3" t="s">
        <v>7</v>
      </c>
      <c r="B2867">
        <v>57.26</v>
      </c>
      <c r="C2867">
        <v>13.445506</v>
      </c>
    </row>
    <row r="2868" spans="1:3" x14ac:dyDescent="0.3">
      <c r="A2868" s="3" t="s">
        <v>7</v>
      </c>
      <c r="B2868">
        <v>57.28</v>
      </c>
      <c r="C2868">
        <v>13.440562</v>
      </c>
    </row>
    <row r="2869" spans="1:3" x14ac:dyDescent="0.3">
      <c r="A2869" s="3" t="s">
        <v>7</v>
      </c>
      <c r="B2869">
        <v>57.3</v>
      </c>
      <c r="C2869">
        <v>13.434101999999999</v>
      </c>
    </row>
    <row r="2870" spans="1:3" x14ac:dyDescent="0.3">
      <c r="A2870" s="3" t="s">
        <v>7</v>
      </c>
      <c r="B2870">
        <v>57.32</v>
      </c>
      <c r="C2870">
        <v>13.427299</v>
      </c>
    </row>
    <row r="2871" spans="1:3" x14ac:dyDescent="0.3">
      <c r="A2871" s="3" t="s">
        <v>7</v>
      </c>
      <c r="B2871">
        <v>57.34</v>
      </c>
      <c r="C2871">
        <v>13.421276000000001</v>
      </c>
    </row>
    <row r="2872" spans="1:3" x14ac:dyDescent="0.3">
      <c r="A2872" s="3" t="s">
        <v>7</v>
      </c>
      <c r="B2872">
        <v>57.36</v>
      </c>
      <c r="C2872">
        <v>13.41709</v>
      </c>
    </row>
    <row r="2873" spans="1:3" x14ac:dyDescent="0.3">
      <c r="A2873" s="3" t="s">
        <v>7</v>
      </c>
      <c r="B2873">
        <v>57.38</v>
      </c>
      <c r="C2873">
        <v>13.415454</v>
      </c>
    </row>
    <row r="2874" spans="1:3" x14ac:dyDescent="0.3">
      <c r="A2874" s="3" t="s">
        <v>7</v>
      </c>
      <c r="B2874">
        <v>57.4</v>
      </c>
      <c r="C2874">
        <v>13.416475999999999</v>
      </c>
    </row>
    <row r="2875" spans="1:3" x14ac:dyDescent="0.3">
      <c r="A2875" s="3" t="s">
        <v>7</v>
      </c>
      <c r="B2875">
        <v>57.42</v>
      </c>
      <c r="C2875">
        <v>13.419655000000001</v>
      </c>
    </row>
    <row r="2876" spans="1:3" x14ac:dyDescent="0.3">
      <c r="A2876" s="3" t="s">
        <v>7</v>
      </c>
      <c r="B2876">
        <v>57.44</v>
      </c>
      <c r="C2876">
        <v>13.424149</v>
      </c>
    </row>
    <row r="2877" spans="1:3" x14ac:dyDescent="0.3">
      <c r="A2877" s="3" t="s">
        <v>7</v>
      </c>
      <c r="B2877">
        <v>57.46</v>
      </c>
      <c r="C2877">
        <v>13.428934</v>
      </c>
    </row>
    <row r="2878" spans="1:3" x14ac:dyDescent="0.3">
      <c r="A2878" s="3" t="s">
        <v>7</v>
      </c>
      <c r="B2878">
        <v>57.48</v>
      </c>
      <c r="C2878">
        <v>13.432900999999999</v>
      </c>
    </row>
    <row r="2879" spans="1:3" x14ac:dyDescent="0.3">
      <c r="A2879" s="3" t="s">
        <v>7</v>
      </c>
      <c r="B2879">
        <v>57.5</v>
      </c>
      <c r="C2879">
        <v>13.435166000000001</v>
      </c>
    </row>
    <row r="2880" spans="1:3" x14ac:dyDescent="0.3">
      <c r="A2880" s="3" t="s">
        <v>7</v>
      </c>
      <c r="B2880">
        <v>57.52</v>
      </c>
      <c r="C2880">
        <v>13.435279</v>
      </c>
    </row>
    <row r="2881" spans="1:3" x14ac:dyDescent="0.3">
      <c r="A2881" s="3" t="s">
        <v>7</v>
      </c>
      <c r="B2881">
        <v>57.54</v>
      </c>
      <c r="C2881">
        <v>13.433218</v>
      </c>
    </row>
    <row r="2882" spans="1:3" x14ac:dyDescent="0.3">
      <c r="A2882" s="3" t="s">
        <v>7</v>
      </c>
      <c r="B2882">
        <v>57.56</v>
      </c>
      <c r="C2882">
        <v>13.429211</v>
      </c>
    </row>
    <row r="2883" spans="1:3" x14ac:dyDescent="0.3">
      <c r="A2883" s="3" t="s">
        <v>7</v>
      </c>
      <c r="B2883">
        <v>57.58</v>
      </c>
      <c r="C2883">
        <v>13.423703</v>
      </c>
    </row>
    <row r="2884" spans="1:3" x14ac:dyDescent="0.3">
      <c r="A2884" s="3" t="s">
        <v>7</v>
      </c>
      <c r="B2884">
        <v>57.6</v>
      </c>
      <c r="C2884">
        <v>13.417384</v>
      </c>
    </row>
    <row r="2885" spans="1:3" x14ac:dyDescent="0.3">
      <c r="A2885" s="3" t="s">
        <v>7</v>
      </c>
      <c r="B2885">
        <v>57.62</v>
      </c>
      <c r="C2885">
        <v>13.410944000000001</v>
      </c>
    </row>
    <row r="2886" spans="1:3" x14ac:dyDescent="0.3">
      <c r="A2886" s="3" t="s">
        <v>7</v>
      </c>
      <c r="B2886">
        <v>57.64</v>
      </c>
      <c r="C2886">
        <v>13.404935999999999</v>
      </c>
    </row>
    <row r="2887" spans="1:3" x14ac:dyDescent="0.3">
      <c r="A2887" s="3" t="s">
        <v>7</v>
      </c>
      <c r="B2887">
        <v>57.66</v>
      </c>
      <c r="C2887">
        <v>13.399718</v>
      </c>
    </row>
    <row r="2888" spans="1:3" x14ac:dyDescent="0.3">
      <c r="A2888" s="3" t="s">
        <v>7</v>
      </c>
      <c r="B2888">
        <v>57.68</v>
      </c>
      <c r="C2888">
        <v>13.395367999999999</v>
      </c>
    </row>
    <row r="2889" spans="1:3" x14ac:dyDescent="0.3">
      <c r="A2889" s="3" t="s">
        <v>7</v>
      </c>
      <c r="B2889">
        <v>57.7</v>
      </c>
      <c r="C2889">
        <v>13.391766000000001</v>
      </c>
    </row>
    <row r="2890" spans="1:3" x14ac:dyDescent="0.3">
      <c r="A2890" s="3" t="s">
        <v>7</v>
      </c>
      <c r="B2890">
        <v>57.72</v>
      </c>
      <c r="C2890">
        <v>13.38862</v>
      </c>
    </row>
    <row r="2891" spans="1:3" x14ac:dyDescent="0.3">
      <c r="A2891" s="3" t="s">
        <v>7</v>
      </c>
      <c r="B2891">
        <v>57.74</v>
      </c>
      <c r="C2891">
        <v>13.385702</v>
      </c>
    </row>
    <row r="2892" spans="1:3" x14ac:dyDescent="0.3">
      <c r="A2892" s="3" t="s">
        <v>7</v>
      </c>
      <c r="B2892">
        <v>57.76</v>
      </c>
      <c r="C2892">
        <v>13.383051</v>
      </c>
    </row>
    <row r="2893" spans="1:3" x14ac:dyDescent="0.3">
      <c r="A2893" s="3" t="s">
        <v>7</v>
      </c>
      <c r="B2893">
        <v>57.78</v>
      </c>
      <c r="C2893">
        <v>13.380915999999999</v>
      </c>
    </row>
    <row r="2894" spans="1:3" x14ac:dyDescent="0.3">
      <c r="A2894" s="3" t="s">
        <v>7</v>
      </c>
      <c r="B2894">
        <v>57.8</v>
      </c>
      <c r="C2894">
        <v>13.379829000000001</v>
      </c>
    </row>
    <row r="2895" spans="1:3" x14ac:dyDescent="0.3">
      <c r="A2895" s="3" t="s">
        <v>7</v>
      </c>
      <c r="B2895">
        <v>57.82</v>
      </c>
      <c r="C2895">
        <v>13.380432000000001</v>
      </c>
    </row>
    <row r="2896" spans="1:3" x14ac:dyDescent="0.3">
      <c r="A2896" s="3" t="s">
        <v>7</v>
      </c>
      <c r="B2896">
        <v>57.84</v>
      </c>
      <c r="C2896">
        <v>13.383215</v>
      </c>
    </row>
    <row r="2897" spans="1:3" x14ac:dyDescent="0.3">
      <c r="A2897" s="3" t="s">
        <v>7</v>
      </c>
      <c r="B2897">
        <v>57.86</v>
      </c>
      <c r="C2897">
        <v>13.388628000000001</v>
      </c>
    </row>
    <row r="2898" spans="1:3" x14ac:dyDescent="0.3">
      <c r="A2898" s="3" t="s">
        <v>7</v>
      </c>
      <c r="B2898">
        <v>57.88</v>
      </c>
      <c r="C2898">
        <v>13.397093</v>
      </c>
    </row>
    <row r="2899" spans="1:3" x14ac:dyDescent="0.3">
      <c r="A2899" s="3" t="s">
        <v>7</v>
      </c>
      <c r="B2899">
        <v>57.9</v>
      </c>
      <c r="C2899">
        <v>13.408623</v>
      </c>
    </row>
    <row r="2900" spans="1:3" x14ac:dyDescent="0.3">
      <c r="A2900" s="3" t="s">
        <v>7</v>
      </c>
      <c r="B2900">
        <v>57.92</v>
      </c>
      <c r="C2900">
        <v>13.422663</v>
      </c>
    </row>
    <row r="2901" spans="1:3" x14ac:dyDescent="0.3">
      <c r="A2901" s="3" t="s">
        <v>7</v>
      </c>
      <c r="B2901">
        <v>57.94</v>
      </c>
      <c r="C2901">
        <v>13.438352999999999</v>
      </c>
    </row>
    <row r="2902" spans="1:3" x14ac:dyDescent="0.3">
      <c r="A2902" s="3" t="s">
        <v>7</v>
      </c>
      <c r="B2902">
        <v>57.96</v>
      </c>
      <c r="C2902">
        <v>13.454667000000001</v>
      </c>
    </row>
    <row r="2903" spans="1:3" x14ac:dyDescent="0.3">
      <c r="A2903" s="3" t="s">
        <v>7</v>
      </c>
      <c r="B2903">
        <v>57.98</v>
      </c>
      <c r="C2903">
        <v>13.470433</v>
      </c>
    </row>
    <row r="2904" spans="1:3" x14ac:dyDescent="0.3">
      <c r="A2904" s="3" t="s">
        <v>7</v>
      </c>
      <c r="B2904">
        <v>58</v>
      </c>
      <c r="C2904">
        <v>13.484479</v>
      </c>
    </row>
    <row r="2905" spans="1:3" x14ac:dyDescent="0.3">
      <c r="A2905" s="3" t="s">
        <v>7</v>
      </c>
      <c r="B2905">
        <v>58.02</v>
      </c>
      <c r="C2905">
        <v>13.495787999999999</v>
      </c>
    </row>
    <row r="2906" spans="1:3" x14ac:dyDescent="0.3">
      <c r="A2906" s="3" t="s">
        <v>7</v>
      </c>
      <c r="B2906">
        <v>58.04</v>
      </c>
      <c r="C2906">
        <v>13.503703</v>
      </c>
    </row>
    <row r="2907" spans="1:3" x14ac:dyDescent="0.3">
      <c r="A2907" s="3" t="s">
        <v>7</v>
      </c>
      <c r="B2907">
        <v>58.06</v>
      </c>
      <c r="C2907">
        <v>13.507986000000001</v>
      </c>
    </row>
    <row r="2908" spans="1:3" x14ac:dyDescent="0.3">
      <c r="A2908" s="3" t="s">
        <v>7</v>
      </c>
      <c r="B2908">
        <v>58.08</v>
      </c>
      <c r="C2908">
        <v>13.508737</v>
      </c>
    </row>
    <row r="2909" spans="1:3" x14ac:dyDescent="0.3">
      <c r="A2909" s="3" t="s">
        <v>7</v>
      </c>
      <c r="B2909">
        <v>58.1</v>
      </c>
      <c r="C2909">
        <v>13.506347999999999</v>
      </c>
    </row>
    <row r="2910" spans="1:3" x14ac:dyDescent="0.3">
      <c r="A2910" s="3" t="s">
        <v>7</v>
      </c>
      <c r="B2910">
        <v>58.12</v>
      </c>
      <c r="C2910">
        <v>13.501408</v>
      </c>
    </row>
    <row r="2911" spans="1:3" x14ac:dyDescent="0.3">
      <c r="A2911" s="3" t="s">
        <v>7</v>
      </c>
      <c r="B2911">
        <v>58.14</v>
      </c>
      <c r="C2911">
        <v>13.494551</v>
      </c>
    </row>
    <row r="2912" spans="1:3" x14ac:dyDescent="0.3">
      <c r="A2912" s="3" t="s">
        <v>7</v>
      </c>
      <c r="B2912">
        <v>58.16</v>
      </c>
      <c r="C2912">
        <v>13.486333</v>
      </c>
    </row>
    <row r="2913" spans="1:3" x14ac:dyDescent="0.3">
      <c r="A2913" s="3" t="s">
        <v>7</v>
      </c>
      <c r="B2913">
        <v>58.18</v>
      </c>
      <c r="C2913">
        <v>13.477159</v>
      </c>
    </row>
    <row r="2914" spans="1:3" x14ac:dyDescent="0.3">
      <c r="A2914" s="3" t="s">
        <v>7</v>
      </c>
      <c r="B2914">
        <v>58.2</v>
      </c>
      <c r="C2914">
        <v>13.467269</v>
      </c>
    </row>
    <row r="2915" spans="1:3" x14ac:dyDescent="0.3">
      <c r="A2915" s="3" t="s">
        <v>7</v>
      </c>
      <c r="B2915">
        <v>58.22</v>
      </c>
      <c r="C2915">
        <v>13.45674</v>
      </c>
    </row>
    <row r="2916" spans="1:3" x14ac:dyDescent="0.3">
      <c r="A2916" s="3" t="s">
        <v>7</v>
      </c>
      <c r="B2916">
        <v>58.24</v>
      </c>
      <c r="C2916">
        <v>13.445525</v>
      </c>
    </row>
    <row r="2917" spans="1:3" x14ac:dyDescent="0.3">
      <c r="A2917" s="3" t="s">
        <v>7</v>
      </c>
      <c r="B2917">
        <v>58.26</v>
      </c>
      <c r="C2917">
        <v>13.433621</v>
      </c>
    </row>
    <row r="2918" spans="1:3" x14ac:dyDescent="0.3">
      <c r="A2918" s="3" t="s">
        <v>7</v>
      </c>
      <c r="B2918">
        <v>58.28</v>
      </c>
      <c r="C2918">
        <v>13.421173</v>
      </c>
    </row>
    <row r="2919" spans="1:3" x14ac:dyDescent="0.3">
      <c r="A2919" s="3" t="s">
        <v>7</v>
      </c>
      <c r="B2919">
        <v>58.3</v>
      </c>
      <c r="C2919">
        <v>13.408386</v>
      </c>
    </row>
    <row r="2920" spans="1:3" x14ac:dyDescent="0.3">
      <c r="A2920" s="3" t="s">
        <v>7</v>
      </c>
      <c r="B2920">
        <v>58.32</v>
      </c>
      <c r="C2920">
        <v>13.395566000000001</v>
      </c>
    </row>
    <row r="2921" spans="1:3" x14ac:dyDescent="0.3">
      <c r="A2921" s="3" t="s">
        <v>7</v>
      </c>
      <c r="B2921">
        <v>58.34</v>
      </c>
      <c r="C2921">
        <v>13.383122</v>
      </c>
    </row>
    <row r="2922" spans="1:3" x14ac:dyDescent="0.3">
      <c r="A2922" s="3" t="s">
        <v>7</v>
      </c>
      <c r="B2922">
        <v>58.36</v>
      </c>
      <c r="C2922">
        <v>13.371506</v>
      </c>
    </row>
    <row r="2923" spans="1:3" x14ac:dyDescent="0.3">
      <c r="A2923" s="3" t="s">
        <v>7</v>
      </c>
      <c r="B2923">
        <v>58.38</v>
      </c>
      <c r="C2923">
        <v>13.361307</v>
      </c>
    </row>
    <row r="2924" spans="1:3" x14ac:dyDescent="0.3">
      <c r="A2924" s="3" t="s">
        <v>7</v>
      </c>
      <c r="B2924">
        <v>58.4</v>
      </c>
      <c r="C2924">
        <v>13.353130999999999</v>
      </c>
    </row>
    <row r="2925" spans="1:3" x14ac:dyDescent="0.3">
      <c r="A2925" s="3" t="s">
        <v>7</v>
      </c>
      <c r="B2925">
        <v>58.42</v>
      </c>
      <c r="C2925">
        <v>13.347386</v>
      </c>
    </row>
    <row r="2926" spans="1:3" x14ac:dyDescent="0.3">
      <c r="A2926" s="3" t="s">
        <v>7</v>
      </c>
      <c r="B2926">
        <v>58.44</v>
      </c>
      <c r="C2926">
        <v>13.344208999999999</v>
      </c>
    </row>
    <row r="2927" spans="1:3" x14ac:dyDescent="0.3">
      <c r="A2927" s="3" t="s">
        <v>7</v>
      </c>
      <c r="B2927">
        <v>58.46</v>
      </c>
      <c r="C2927">
        <v>13.343377</v>
      </c>
    </row>
    <row r="2928" spans="1:3" x14ac:dyDescent="0.3">
      <c r="A2928" s="3" t="s">
        <v>7</v>
      </c>
      <c r="B2928">
        <v>58.48</v>
      </c>
      <c r="C2928">
        <v>13.344491</v>
      </c>
    </row>
    <row r="2929" spans="1:3" x14ac:dyDescent="0.3">
      <c r="A2929" s="3" t="s">
        <v>7</v>
      </c>
      <c r="B2929">
        <v>58.5</v>
      </c>
      <c r="C2929">
        <v>13.347275</v>
      </c>
    </row>
    <row r="2930" spans="1:3" x14ac:dyDescent="0.3">
      <c r="A2930" s="3" t="s">
        <v>7</v>
      </c>
      <c r="B2930">
        <v>58.52</v>
      </c>
      <c r="C2930">
        <v>13.351571</v>
      </c>
    </row>
    <row r="2931" spans="1:3" x14ac:dyDescent="0.3">
      <c r="A2931" s="3" t="s">
        <v>7</v>
      </c>
      <c r="B2931">
        <v>58.54</v>
      </c>
      <c r="C2931">
        <v>13.357269000000001</v>
      </c>
    </row>
    <row r="2932" spans="1:3" x14ac:dyDescent="0.3">
      <c r="A2932" s="3" t="s">
        <v>7</v>
      </c>
      <c r="B2932">
        <v>58.56</v>
      </c>
      <c r="C2932">
        <v>13.364312</v>
      </c>
    </row>
    <row r="2933" spans="1:3" x14ac:dyDescent="0.3">
      <c r="A2933" s="3" t="s">
        <v>7</v>
      </c>
      <c r="B2933">
        <v>58.58</v>
      </c>
      <c r="C2933">
        <v>13.372712</v>
      </c>
    </row>
    <row r="2934" spans="1:3" x14ac:dyDescent="0.3">
      <c r="A2934" s="3" t="s">
        <v>7</v>
      </c>
      <c r="B2934">
        <v>58.6</v>
      </c>
      <c r="C2934">
        <v>13.382486999999999</v>
      </c>
    </row>
    <row r="2935" spans="1:3" x14ac:dyDescent="0.3">
      <c r="A2935" s="3" t="s">
        <v>7</v>
      </c>
      <c r="B2935">
        <v>58.62</v>
      </c>
      <c r="C2935">
        <v>13.393675</v>
      </c>
    </row>
    <row r="2936" spans="1:3" x14ac:dyDescent="0.3">
      <c r="A2936" s="3" t="s">
        <v>7</v>
      </c>
      <c r="B2936">
        <v>58.64</v>
      </c>
      <c r="C2936">
        <v>13.406371999999999</v>
      </c>
    </row>
    <row r="2937" spans="1:3" x14ac:dyDescent="0.3">
      <c r="A2937" s="3" t="s">
        <v>7</v>
      </c>
      <c r="B2937">
        <v>58.66</v>
      </c>
      <c r="C2937">
        <v>13.420612</v>
      </c>
    </row>
    <row r="2938" spans="1:3" x14ac:dyDescent="0.3">
      <c r="A2938" s="3" t="s">
        <v>7</v>
      </c>
      <c r="B2938">
        <v>58.68</v>
      </c>
      <c r="C2938">
        <v>13.436229000000001</v>
      </c>
    </row>
    <row r="2939" spans="1:3" x14ac:dyDescent="0.3">
      <c r="A2939" s="3" t="s">
        <v>7</v>
      </c>
      <c r="B2939">
        <v>58.7</v>
      </c>
      <c r="C2939">
        <v>13.452783</v>
      </c>
    </row>
    <row r="2940" spans="1:3" x14ac:dyDescent="0.3">
      <c r="A2940" s="3" t="s">
        <v>7</v>
      </c>
      <c r="B2940">
        <v>58.72</v>
      </c>
      <c r="C2940">
        <v>13.469500999999999</v>
      </c>
    </row>
    <row r="2941" spans="1:3" x14ac:dyDescent="0.3">
      <c r="A2941" s="3" t="s">
        <v>7</v>
      </c>
      <c r="B2941">
        <v>58.74</v>
      </c>
      <c r="C2941">
        <v>13.485384</v>
      </c>
    </row>
    <row r="2942" spans="1:3" x14ac:dyDescent="0.3">
      <c r="A2942" s="3" t="s">
        <v>7</v>
      </c>
      <c r="B2942">
        <v>58.76</v>
      </c>
      <c r="C2942">
        <v>13.499447999999999</v>
      </c>
    </row>
    <row r="2943" spans="1:3" x14ac:dyDescent="0.3">
      <c r="A2943" s="3" t="s">
        <v>7</v>
      </c>
      <c r="B2943">
        <v>58.78</v>
      </c>
      <c r="C2943">
        <v>13.510823</v>
      </c>
    </row>
    <row r="2944" spans="1:3" x14ac:dyDescent="0.3">
      <c r="A2944" s="3" t="s">
        <v>7</v>
      </c>
      <c r="B2944">
        <v>58.8</v>
      </c>
      <c r="C2944">
        <v>13.518917</v>
      </c>
    </row>
    <row r="2945" spans="1:3" x14ac:dyDescent="0.3">
      <c r="A2945" s="3" t="s">
        <v>7</v>
      </c>
      <c r="B2945">
        <v>58.82</v>
      </c>
      <c r="C2945">
        <v>13.523531</v>
      </c>
    </row>
    <row r="2946" spans="1:3" x14ac:dyDescent="0.3">
      <c r="A2946" s="3" t="s">
        <v>7</v>
      </c>
      <c r="B2946">
        <v>58.84</v>
      </c>
      <c r="C2946">
        <v>13.524762000000001</v>
      </c>
    </row>
    <row r="2947" spans="1:3" x14ac:dyDescent="0.3">
      <c r="A2947" s="3" t="s">
        <v>7</v>
      </c>
      <c r="B2947">
        <v>58.86</v>
      </c>
      <c r="C2947">
        <v>13.522807</v>
      </c>
    </row>
    <row r="2948" spans="1:3" x14ac:dyDescent="0.3">
      <c r="A2948" s="3" t="s">
        <v>7</v>
      </c>
      <c r="B2948">
        <v>58.88</v>
      </c>
      <c r="C2948">
        <v>13.517965999999999</v>
      </c>
    </row>
    <row r="2949" spans="1:3" x14ac:dyDescent="0.3">
      <c r="A2949" s="3" t="s">
        <v>7</v>
      </c>
      <c r="B2949">
        <v>58.9</v>
      </c>
      <c r="C2949">
        <v>13.510731</v>
      </c>
    </row>
    <row r="2950" spans="1:3" x14ac:dyDescent="0.3">
      <c r="A2950" s="3" t="s">
        <v>7</v>
      </c>
      <c r="B2950">
        <v>58.92</v>
      </c>
      <c r="C2950">
        <v>13.501723</v>
      </c>
    </row>
    <row r="2951" spans="1:3" x14ac:dyDescent="0.3">
      <c r="A2951" s="3" t="s">
        <v>7</v>
      </c>
      <c r="B2951">
        <v>58.94</v>
      </c>
      <c r="C2951">
        <v>13.491585000000001</v>
      </c>
    </row>
    <row r="2952" spans="1:3" x14ac:dyDescent="0.3">
      <c r="A2952" s="3" t="s">
        <v>7</v>
      </c>
      <c r="B2952">
        <v>58.96</v>
      </c>
      <c r="C2952">
        <v>13.480836</v>
      </c>
    </row>
    <row r="2953" spans="1:3" x14ac:dyDescent="0.3">
      <c r="A2953" s="3" t="s">
        <v>7</v>
      </c>
      <c r="B2953">
        <v>58.98</v>
      </c>
      <c r="C2953">
        <v>13.469861999999999</v>
      </c>
    </row>
    <row r="2954" spans="1:3" x14ac:dyDescent="0.3">
      <c r="A2954" s="3" t="s">
        <v>7</v>
      </c>
      <c r="B2954">
        <v>59</v>
      </c>
      <c r="C2954">
        <v>13.459001000000001</v>
      </c>
    </row>
    <row r="2955" spans="1:3" x14ac:dyDescent="0.3">
      <c r="A2955" s="3" t="s">
        <v>7</v>
      </c>
      <c r="B2955">
        <v>59.02</v>
      </c>
      <c r="C2955">
        <v>13.448543000000001</v>
      </c>
    </row>
    <row r="2956" spans="1:3" x14ac:dyDescent="0.3">
      <c r="A2956" s="3" t="s">
        <v>7</v>
      </c>
      <c r="B2956">
        <v>59.04</v>
      </c>
      <c r="C2956">
        <v>13.438692</v>
      </c>
    </row>
    <row r="2957" spans="1:3" x14ac:dyDescent="0.3">
      <c r="A2957" s="3" t="s">
        <v>7</v>
      </c>
      <c r="B2957">
        <v>59.06</v>
      </c>
      <c r="C2957">
        <v>13.429608</v>
      </c>
    </row>
    <row r="2958" spans="1:3" x14ac:dyDescent="0.3">
      <c r="A2958" s="3" t="s">
        <v>7</v>
      </c>
      <c r="B2958">
        <v>59.08</v>
      </c>
      <c r="C2958">
        <v>13.421547</v>
      </c>
    </row>
    <row r="2959" spans="1:3" x14ac:dyDescent="0.3">
      <c r="A2959" s="3" t="s">
        <v>7</v>
      </c>
      <c r="B2959">
        <v>59.1</v>
      </c>
      <c r="C2959">
        <v>13.41492</v>
      </c>
    </row>
    <row r="2960" spans="1:3" x14ac:dyDescent="0.3">
      <c r="A2960" s="3" t="s">
        <v>7</v>
      </c>
      <c r="B2960">
        <v>59.12</v>
      </c>
      <c r="C2960">
        <v>13.410092000000001</v>
      </c>
    </row>
    <row r="2961" spans="1:3" x14ac:dyDescent="0.3">
      <c r="A2961" s="3" t="s">
        <v>7</v>
      </c>
      <c r="B2961">
        <v>59.14</v>
      </c>
      <c r="C2961">
        <v>13.407273999999999</v>
      </c>
    </row>
    <row r="2962" spans="1:3" x14ac:dyDescent="0.3">
      <c r="A2962" s="3" t="s">
        <v>7</v>
      </c>
      <c r="B2962">
        <v>59.16</v>
      </c>
      <c r="C2962">
        <v>13.406618</v>
      </c>
    </row>
    <row r="2963" spans="1:3" x14ac:dyDescent="0.3">
      <c r="A2963" s="3" t="s">
        <v>7</v>
      </c>
      <c r="B2963">
        <v>59.18</v>
      </c>
      <c r="C2963">
        <v>13.408261</v>
      </c>
    </row>
    <row r="2964" spans="1:3" x14ac:dyDescent="0.3">
      <c r="A2964" s="3" t="s">
        <v>7</v>
      </c>
      <c r="B2964">
        <v>59.2</v>
      </c>
      <c r="C2964">
        <v>13.412141</v>
      </c>
    </row>
    <row r="2965" spans="1:3" x14ac:dyDescent="0.3">
      <c r="A2965" s="3" t="s">
        <v>7</v>
      </c>
      <c r="B2965">
        <v>59.22</v>
      </c>
      <c r="C2965">
        <v>13.417871999999999</v>
      </c>
    </row>
    <row r="2966" spans="1:3" x14ac:dyDescent="0.3">
      <c r="A2966" s="3" t="s">
        <v>7</v>
      </c>
      <c r="B2966">
        <v>59.24</v>
      </c>
      <c r="C2966">
        <v>13.42501</v>
      </c>
    </row>
    <row r="2967" spans="1:3" x14ac:dyDescent="0.3">
      <c r="A2967" s="3" t="s">
        <v>7</v>
      </c>
      <c r="B2967">
        <v>59.26</v>
      </c>
      <c r="C2967">
        <v>13.433189</v>
      </c>
    </row>
    <row r="2968" spans="1:3" x14ac:dyDescent="0.3">
      <c r="A2968" s="3" t="s">
        <v>7</v>
      </c>
      <c r="B2968">
        <v>59.28</v>
      </c>
      <c r="C2968">
        <v>13.442036</v>
      </c>
    </row>
    <row r="2969" spans="1:3" x14ac:dyDescent="0.3">
      <c r="A2969" s="3" t="s">
        <v>7</v>
      </c>
      <c r="B2969">
        <v>59.3</v>
      </c>
      <c r="C2969">
        <v>13.451083000000001</v>
      </c>
    </row>
    <row r="2970" spans="1:3" x14ac:dyDescent="0.3">
      <c r="A2970" s="3" t="s">
        <v>7</v>
      </c>
      <c r="B2970">
        <v>59.32</v>
      </c>
      <c r="C2970">
        <v>13.459702</v>
      </c>
    </row>
    <row r="2971" spans="1:3" x14ac:dyDescent="0.3">
      <c r="A2971" s="3" t="s">
        <v>7</v>
      </c>
      <c r="B2971">
        <v>59.34</v>
      </c>
      <c r="C2971">
        <v>13.46734</v>
      </c>
    </row>
    <row r="2972" spans="1:3" x14ac:dyDescent="0.3">
      <c r="A2972" s="3" t="s">
        <v>7</v>
      </c>
      <c r="B2972">
        <v>59.36</v>
      </c>
      <c r="C2972">
        <v>13.47363</v>
      </c>
    </row>
    <row r="2973" spans="1:3" x14ac:dyDescent="0.3">
      <c r="A2973" s="3" t="s">
        <v>7</v>
      </c>
      <c r="B2973">
        <v>59.38</v>
      </c>
      <c r="C2973">
        <v>13.478203000000001</v>
      </c>
    </row>
    <row r="2974" spans="1:3" x14ac:dyDescent="0.3">
      <c r="A2974" s="3" t="s">
        <v>7</v>
      </c>
      <c r="B2974">
        <v>59.4</v>
      </c>
      <c r="C2974">
        <v>13.480759000000001</v>
      </c>
    </row>
    <row r="2975" spans="1:3" x14ac:dyDescent="0.3">
      <c r="A2975" s="3" t="s">
        <v>7</v>
      </c>
      <c r="B2975">
        <v>59.42</v>
      </c>
      <c r="C2975">
        <v>13.481306999999999</v>
      </c>
    </row>
    <row r="2976" spans="1:3" x14ac:dyDescent="0.3">
      <c r="A2976" s="3" t="s">
        <v>7</v>
      </c>
      <c r="B2976">
        <v>59.44</v>
      </c>
      <c r="C2976">
        <v>13.48011</v>
      </c>
    </row>
    <row r="2977" spans="1:3" x14ac:dyDescent="0.3">
      <c r="A2977" s="3" t="s">
        <v>7</v>
      </c>
      <c r="B2977">
        <v>59.46</v>
      </c>
      <c r="C2977">
        <v>13.477487</v>
      </c>
    </row>
    <row r="2978" spans="1:3" x14ac:dyDescent="0.3">
      <c r="A2978" s="3" t="s">
        <v>7</v>
      </c>
      <c r="B2978">
        <v>59.48</v>
      </c>
      <c r="C2978">
        <v>13.473682999999999</v>
      </c>
    </row>
    <row r="2979" spans="1:3" x14ac:dyDescent="0.3">
      <c r="A2979" s="3" t="s">
        <v>7</v>
      </c>
      <c r="B2979">
        <v>59.5</v>
      </c>
      <c r="C2979">
        <v>13.468874</v>
      </c>
    </row>
    <row r="2980" spans="1:3" x14ac:dyDescent="0.3">
      <c r="A2980" s="3" t="s">
        <v>7</v>
      </c>
      <c r="B2980">
        <v>59.52</v>
      </c>
      <c r="C2980">
        <v>13.463411000000001</v>
      </c>
    </row>
    <row r="2981" spans="1:3" x14ac:dyDescent="0.3">
      <c r="A2981" s="3" t="s">
        <v>7</v>
      </c>
      <c r="B2981">
        <v>59.54</v>
      </c>
      <c r="C2981">
        <v>13.457796</v>
      </c>
    </row>
    <row r="2982" spans="1:3" x14ac:dyDescent="0.3">
      <c r="A2982" s="3" t="s">
        <v>7</v>
      </c>
      <c r="B2982">
        <v>59.56</v>
      </c>
      <c r="C2982">
        <v>13.452382</v>
      </c>
    </row>
    <row r="2983" spans="1:3" x14ac:dyDescent="0.3">
      <c r="A2983" s="3" t="s">
        <v>7</v>
      </c>
      <c r="B2983">
        <v>59.58</v>
      </c>
      <c r="C2983">
        <v>13.447364</v>
      </c>
    </row>
    <row r="2984" spans="1:3" x14ac:dyDescent="0.3">
      <c r="A2984" s="3" t="s">
        <v>7</v>
      </c>
      <c r="B2984">
        <v>59.6</v>
      </c>
      <c r="C2984">
        <v>13.442669</v>
      </c>
    </row>
    <row r="2985" spans="1:3" x14ac:dyDescent="0.3">
      <c r="A2985" s="3" t="s">
        <v>7</v>
      </c>
      <c r="B2985">
        <v>59.62</v>
      </c>
      <c r="C2985">
        <v>13.438018</v>
      </c>
    </row>
    <row r="2986" spans="1:3" x14ac:dyDescent="0.3">
      <c r="A2986" s="3" t="s">
        <v>7</v>
      </c>
      <c r="B2986">
        <v>59.64</v>
      </c>
      <c r="C2986">
        <v>13.433070000000001</v>
      </c>
    </row>
    <row r="2987" spans="1:3" x14ac:dyDescent="0.3">
      <c r="A2987" s="3" t="s">
        <v>7</v>
      </c>
      <c r="B2987">
        <v>59.66</v>
      </c>
      <c r="C2987">
        <v>13.427434999999999</v>
      </c>
    </row>
    <row r="2988" spans="1:3" x14ac:dyDescent="0.3">
      <c r="A2988" s="3" t="s">
        <v>7</v>
      </c>
      <c r="B2988">
        <v>59.68</v>
      </c>
      <c r="C2988">
        <v>13.420965000000001</v>
      </c>
    </row>
    <row r="2989" spans="1:3" x14ac:dyDescent="0.3">
      <c r="A2989" s="3" t="s">
        <v>7</v>
      </c>
      <c r="B2989">
        <v>59.7</v>
      </c>
      <c r="C2989">
        <v>13.413894000000001</v>
      </c>
    </row>
    <row r="2990" spans="1:3" x14ac:dyDescent="0.3">
      <c r="A2990" s="3" t="s">
        <v>7</v>
      </c>
      <c r="B2990">
        <v>59.72</v>
      </c>
      <c r="C2990">
        <v>13.406642</v>
      </c>
    </row>
    <row r="2991" spans="1:3" x14ac:dyDescent="0.3">
      <c r="A2991" s="3" t="s">
        <v>7</v>
      </c>
      <c r="B2991">
        <v>59.74</v>
      </c>
      <c r="C2991">
        <v>13.399743000000001</v>
      </c>
    </row>
    <row r="2992" spans="1:3" x14ac:dyDescent="0.3">
      <c r="A2992" s="3" t="s">
        <v>7</v>
      </c>
      <c r="B2992">
        <v>59.76</v>
      </c>
      <c r="C2992">
        <v>13.393794</v>
      </c>
    </row>
    <row r="2993" spans="1:3" x14ac:dyDescent="0.3">
      <c r="A2993" s="3" t="s">
        <v>7</v>
      </c>
      <c r="B2993">
        <v>59.78</v>
      </c>
      <c r="C2993">
        <v>13.389379999999999</v>
      </c>
    </row>
    <row r="2994" spans="1:3" x14ac:dyDescent="0.3">
      <c r="A2994" s="3" t="s">
        <v>7</v>
      </c>
      <c r="B2994">
        <v>59.8</v>
      </c>
      <c r="C2994">
        <v>13.387108</v>
      </c>
    </row>
    <row r="2995" spans="1:3" x14ac:dyDescent="0.3">
      <c r="A2995" s="3" t="s">
        <v>7</v>
      </c>
      <c r="B2995">
        <v>59.82</v>
      </c>
      <c r="C2995">
        <v>13.387468999999999</v>
      </c>
    </row>
    <row r="2996" spans="1:3" x14ac:dyDescent="0.3">
      <c r="A2996" s="3" t="s">
        <v>7</v>
      </c>
      <c r="B2996">
        <v>59.84</v>
      </c>
      <c r="C2996">
        <v>13.390666</v>
      </c>
    </row>
    <row r="2997" spans="1:3" x14ac:dyDescent="0.3">
      <c r="A2997" s="3" t="s">
        <v>7</v>
      </c>
      <c r="B2997">
        <v>59.86</v>
      </c>
      <c r="C2997">
        <v>13.396656999999999</v>
      </c>
    </row>
    <row r="2998" spans="1:3" x14ac:dyDescent="0.3">
      <c r="A2998" s="3" t="s">
        <v>7</v>
      </c>
      <c r="B2998">
        <v>59.88</v>
      </c>
      <c r="C2998">
        <v>13.40509</v>
      </c>
    </row>
    <row r="2999" spans="1:3" x14ac:dyDescent="0.3">
      <c r="A2999" s="3" t="s">
        <v>7</v>
      </c>
      <c r="B2999">
        <v>59.9</v>
      </c>
      <c r="C2999">
        <v>13.415253</v>
      </c>
    </row>
    <row r="3000" spans="1:3" x14ac:dyDescent="0.3">
      <c r="A3000" s="3" t="s">
        <v>7</v>
      </c>
      <c r="B3000">
        <v>59.92</v>
      </c>
      <c r="C3000">
        <v>13.426244000000001</v>
      </c>
    </row>
    <row r="3001" spans="1:3" x14ac:dyDescent="0.3">
      <c r="A3001" s="3" t="s">
        <v>7</v>
      </c>
      <c r="B3001">
        <v>59.94</v>
      </c>
      <c r="C3001">
        <v>13.437093000000001</v>
      </c>
    </row>
    <row r="3002" spans="1:3" x14ac:dyDescent="0.3">
      <c r="A3002" s="3" t="s">
        <v>7</v>
      </c>
      <c r="B3002">
        <v>59.96</v>
      </c>
      <c r="C3002">
        <v>13.447034</v>
      </c>
    </row>
    <row r="3003" spans="1:3" x14ac:dyDescent="0.3">
      <c r="A3003" s="3" t="s">
        <v>7</v>
      </c>
      <c r="B3003">
        <v>59.98</v>
      </c>
      <c r="C3003">
        <v>13.455778</v>
      </c>
    </row>
    <row r="3004" spans="1:3" x14ac:dyDescent="0.3">
      <c r="A3004" s="3" t="s">
        <v>7</v>
      </c>
      <c r="B3004">
        <v>60</v>
      </c>
      <c r="C3004">
        <v>13.463302000000001</v>
      </c>
    </row>
    <row r="3005" spans="1:3" x14ac:dyDescent="0.3">
      <c r="A3005" s="3" t="s">
        <v>7</v>
      </c>
      <c r="B3005">
        <v>60.02</v>
      </c>
      <c r="C3005">
        <v>13.469588</v>
      </c>
    </row>
    <row r="3006" spans="1:3" x14ac:dyDescent="0.3">
      <c r="A3006" s="3" t="s">
        <v>7</v>
      </c>
      <c r="B3006">
        <v>60.04</v>
      </c>
      <c r="C3006">
        <v>13.474634999999999</v>
      </c>
    </row>
    <row r="3007" spans="1:3" x14ac:dyDescent="0.3">
      <c r="A3007" s="3" t="s">
        <v>7</v>
      </c>
      <c r="B3007">
        <v>60.06</v>
      </c>
      <c r="C3007">
        <v>13.478490000000001</v>
      </c>
    </row>
    <row r="3008" spans="1:3" x14ac:dyDescent="0.3">
      <c r="A3008" s="3" t="s">
        <v>7</v>
      </c>
      <c r="B3008">
        <v>60.08</v>
      </c>
      <c r="C3008">
        <v>13.481196000000001</v>
      </c>
    </row>
    <row r="3009" spans="1:3" x14ac:dyDescent="0.3">
      <c r="A3009" s="3" t="s">
        <v>7</v>
      </c>
      <c r="B3009">
        <v>60.1</v>
      </c>
      <c r="C3009">
        <v>13.482835</v>
      </c>
    </row>
    <row r="3010" spans="1:3" x14ac:dyDescent="0.3">
      <c r="A3010" s="3" t="s">
        <v>7</v>
      </c>
      <c r="B3010">
        <v>60.12</v>
      </c>
      <c r="C3010">
        <v>13.483463</v>
      </c>
    </row>
    <row r="3011" spans="1:3" x14ac:dyDescent="0.3">
      <c r="A3011" s="3" t="s">
        <v>7</v>
      </c>
      <c r="B3011">
        <v>60.14</v>
      </c>
      <c r="C3011">
        <v>13.483041999999999</v>
      </c>
    </row>
    <row r="3012" spans="1:3" x14ac:dyDescent="0.3">
      <c r="A3012" s="3" t="s">
        <v>7</v>
      </c>
      <c r="B3012">
        <v>60.16</v>
      </c>
      <c r="C3012">
        <v>13.481443000000001</v>
      </c>
    </row>
    <row r="3013" spans="1:3" x14ac:dyDescent="0.3">
      <c r="A3013" s="3" t="s">
        <v>7</v>
      </c>
      <c r="B3013">
        <v>60.18</v>
      </c>
      <c r="C3013">
        <v>13.478451</v>
      </c>
    </row>
    <row r="3014" spans="1:3" x14ac:dyDescent="0.3">
      <c r="A3014" s="3" t="s">
        <v>7</v>
      </c>
      <c r="B3014">
        <v>60.2</v>
      </c>
      <c r="C3014">
        <v>13.474042000000001</v>
      </c>
    </row>
    <row r="3015" spans="1:3" x14ac:dyDescent="0.3">
      <c r="A3015" s="3" t="s">
        <v>7</v>
      </c>
      <c r="B3015">
        <v>60.22</v>
      </c>
      <c r="C3015">
        <v>13.468347</v>
      </c>
    </row>
    <row r="3016" spans="1:3" x14ac:dyDescent="0.3">
      <c r="A3016" s="3" t="s">
        <v>7</v>
      </c>
      <c r="B3016">
        <v>60.24</v>
      </c>
      <c r="C3016">
        <v>13.461525</v>
      </c>
    </row>
    <row r="3017" spans="1:3" x14ac:dyDescent="0.3">
      <c r="A3017" s="3" t="s">
        <v>7</v>
      </c>
      <c r="B3017">
        <v>60.26</v>
      </c>
      <c r="C3017">
        <v>13.453886000000001</v>
      </c>
    </row>
    <row r="3018" spans="1:3" x14ac:dyDescent="0.3">
      <c r="A3018" s="3" t="s">
        <v>7</v>
      </c>
      <c r="B3018">
        <v>60.28</v>
      </c>
      <c r="C3018">
        <v>13.445767999999999</v>
      </c>
    </row>
    <row r="3019" spans="1:3" x14ac:dyDescent="0.3">
      <c r="A3019" s="3" t="s">
        <v>7</v>
      </c>
      <c r="B3019">
        <v>60.3</v>
      </c>
      <c r="C3019">
        <v>13.437391999999999</v>
      </c>
    </row>
    <row r="3020" spans="1:3" x14ac:dyDescent="0.3">
      <c r="A3020" s="3" t="s">
        <v>7</v>
      </c>
      <c r="B3020">
        <v>60.32</v>
      </c>
      <c r="C3020">
        <v>13.428936</v>
      </c>
    </row>
    <row r="3021" spans="1:3" x14ac:dyDescent="0.3">
      <c r="A3021" s="3" t="s">
        <v>7</v>
      </c>
      <c r="B3021">
        <v>60.34</v>
      </c>
      <c r="C3021">
        <v>13.420555</v>
      </c>
    </row>
    <row r="3022" spans="1:3" x14ac:dyDescent="0.3">
      <c r="A3022" s="3" t="s">
        <v>7</v>
      </c>
      <c r="B3022">
        <v>60.36</v>
      </c>
      <c r="C3022">
        <v>13.412271</v>
      </c>
    </row>
    <row r="3023" spans="1:3" x14ac:dyDescent="0.3">
      <c r="A3023" s="3" t="s">
        <v>7</v>
      </c>
      <c r="B3023">
        <v>60.38</v>
      </c>
      <c r="C3023">
        <v>13.403943</v>
      </c>
    </row>
    <row r="3024" spans="1:3" x14ac:dyDescent="0.3">
      <c r="A3024" s="3" t="s">
        <v>7</v>
      </c>
      <c r="B3024">
        <v>60.4</v>
      </c>
      <c r="C3024">
        <v>13.395477</v>
      </c>
    </row>
    <row r="3025" spans="1:3" x14ac:dyDescent="0.3">
      <c r="A3025" s="3" t="s">
        <v>7</v>
      </c>
      <c r="B3025">
        <v>60.42</v>
      </c>
      <c r="C3025">
        <v>13.386955</v>
      </c>
    </row>
    <row r="3026" spans="1:3" x14ac:dyDescent="0.3">
      <c r="A3026" s="3" t="s">
        <v>7</v>
      </c>
      <c r="B3026">
        <v>60.44</v>
      </c>
      <c r="C3026">
        <v>13.378524000000001</v>
      </c>
    </row>
    <row r="3027" spans="1:3" x14ac:dyDescent="0.3">
      <c r="A3027" s="3" t="s">
        <v>7</v>
      </c>
      <c r="B3027">
        <v>60.46</v>
      </c>
      <c r="C3027">
        <v>13.37032</v>
      </c>
    </row>
    <row r="3028" spans="1:3" x14ac:dyDescent="0.3">
      <c r="A3028" s="3" t="s">
        <v>7</v>
      </c>
      <c r="B3028">
        <v>60.48</v>
      </c>
      <c r="C3028">
        <v>13.362522999999999</v>
      </c>
    </row>
    <row r="3029" spans="1:3" x14ac:dyDescent="0.3">
      <c r="A3029" s="3" t="s">
        <v>7</v>
      </c>
      <c r="B3029">
        <v>60.5</v>
      </c>
      <c r="C3029">
        <v>13.355392</v>
      </c>
    </row>
    <row r="3030" spans="1:3" x14ac:dyDescent="0.3">
      <c r="A3030" s="3" t="s">
        <v>7</v>
      </c>
      <c r="B3030">
        <v>60.52</v>
      </c>
      <c r="C3030">
        <v>13.349197</v>
      </c>
    </row>
    <row r="3031" spans="1:3" x14ac:dyDescent="0.3">
      <c r="A3031" s="3" t="s">
        <v>7</v>
      </c>
      <c r="B3031">
        <v>60.54</v>
      </c>
      <c r="C3031">
        <v>13.344236</v>
      </c>
    </row>
    <row r="3032" spans="1:3" x14ac:dyDescent="0.3">
      <c r="A3032" s="3" t="s">
        <v>7</v>
      </c>
      <c r="B3032">
        <v>60.56</v>
      </c>
      <c r="C3032">
        <v>13.340861</v>
      </c>
    </row>
    <row r="3033" spans="1:3" x14ac:dyDescent="0.3">
      <c r="A3033" s="3" t="s">
        <v>7</v>
      </c>
      <c r="B3033">
        <v>60.58</v>
      </c>
      <c r="C3033">
        <v>13.339423999999999</v>
      </c>
    </row>
    <row r="3034" spans="1:3" x14ac:dyDescent="0.3">
      <c r="A3034" s="3" t="s">
        <v>7</v>
      </c>
      <c r="B3034">
        <v>60.6</v>
      </c>
      <c r="C3034">
        <v>13.340083999999999</v>
      </c>
    </row>
    <row r="3035" spans="1:3" x14ac:dyDescent="0.3">
      <c r="A3035" s="3" t="s">
        <v>7</v>
      </c>
      <c r="B3035">
        <v>60.62</v>
      </c>
      <c r="C3035">
        <v>13.342772999999999</v>
      </c>
    </row>
    <row r="3036" spans="1:3" x14ac:dyDescent="0.3">
      <c r="A3036" s="3" t="s">
        <v>7</v>
      </c>
      <c r="B3036">
        <v>60.64</v>
      </c>
      <c r="C3036">
        <v>13.347493999999999</v>
      </c>
    </row>
    <row r="3037" spans="1:3" x14ac:dyDescent="0.3">
      <c r="A3037" s="3" t="s">
        <v>7</v>
      </c>
      <c r="B3037">
        <v>60.66</v>
      </c>
      <c r="C3037">
        <v>13.354407</v>
      </c>
    </row>
    <row r="3038" spans="1:3" x14ac:dyDescent="0.3">
      <c r="A3038" s="3" t="s">
        <v>7</v>
      </c>
      <c r="B3038">
        <v>60.68</v>
      </c>
      <c r="C3038">
        <v>13.363757</v>
      </c>
    </row>
    <row r="3039" spans="1:3" x14ac:dyDescent="0.3">
      <c r="A3039" s="3" t="s">
        <v>7</v>
      </c>
      <c r="B3039">
        <v>60.7</v>
      </c>
      <c r="C3039">
        <v>13.375734</v>
      </c>
    </row>
    <row r="3040" spans="1:3" x14ac:dyDescent="0.3">
      <c r="A3040" s="3" t="s">
        <v>7</v>
      </c>
      <c r="B3040">
        <v>60.72</v>
      </c>
      <c r="C3040">
        <v>13.390416999999999</v>
      </c>
    </row>
    <row r="3041" spans="1:3" x14ac:dyDescent="0.3">
      <c r="A3041" s="3" t="s">
        <v>7</v>
      </c>
      <c r="B3041">
        <v>60.74</v>
      </c>
      <c r="C3041">
        <v>13.407825000000001</v>
      </c>
    </row>
    <row r="3042" spans="1:3" x14ac:dyDescent="0.3">
      <c r="A3042" s="3" t="s">
        <v>7</v>
      </c>
      <c r="B3042">
        <v>60.76</v>
      </c>
      <c r="C3042">
        <v>13.427796000000001</v>
      </c>
    </row>
    <row r="3043" spans="1:3" x14ac:dyDescent="0.3">
      <c r="A3043" s="3" t="s">
        <v>7</v>
      </c>
      <c r="B3043">
        <v>60.78</v>
      </c>
      <c r="C3043">
        <v>13.44997</v>
      </c>
    </row>
    <row r="3044" spans="1:3" x14ac:dyDescent="0.3">
      <c r="A3044" s="3" t="s">
        <v>7</v>
      </c>
      <c r="B3044">
        <v>60.8</v>
      </c>
      <c r="C3044">
        <v>13.473770999999999</v>
      </c>
    </row>
    <row r="3045" spans="1:3" x14ac:dyDescent="0.3">
      <c r="A3045" s="3" t="s">
        <v>7</v>
      </c>
      <c r="B3045">
        <v>60.82</v>
      </c>
      <c r="C3045">
        <v>13.498367999999999</v>
      </c>
    </row>
    <row r="3046" spans="1:3" x14ac:dyDescent="0.3">
      <c r="A3046" s="3" t="s">
        <v>7</v>
      </c>
      <c r="B3046">
        <v>60.84</v>
      </c>
      <c r="C3046">
        <v>13.52276</v>
      </c>
    </row>
    <row r="3047" spans="1:3" x14ac:dyDescent="0.3">
      <c r="A3047" s="3" t="s">
        <v>7</v>
      </c>
      <c r="B3047">
        <v>60.86</v>
      </c>
      <c r="C3047">
        <v>13.545715</v>
      </c>
    </row>
    <row r="3048" spans="1:3" x14ac:dyDescent="0.3">
      <c r="A3048" s="3" t="s">
        <v>7</v>
      </c>
      <c r="B3048">
        <v>60.88</v>
      </c>
      <c r="C3048">
        <v>13.565969000000001</v>
      </c>
    </row>
    <row r="3049" spans="1:3" x14ac:dyDescent="0.3">
      <c r="A3049" s="3" t="s">
        <v>7</v>
      </c>
      <c r="B3049">
        <v>60.9</v>
      </c>
      <c r="C3049">
        <v>13.582437000000001</v>
      </c>
    </row>
    <row r="3050" spans="1:3" x14ac:dyDescent="0.3">
      <c r="A3050" s="3" t="s">
        <v>7</v>
      </c>
      <c r="B3050">
        <v>60.92</v>
      </c>
      <c r="C3050">
        <v>13.594227999999999</v>
      </c>
    </row>
    <row r="3051" spans="1:3" x14ac:dyDescent="0.3">
      <c r="A3051" s="3" t="s">
        <v>7</v>
      </c>
      <c r="B3051">
        <v>60.94</v>
      </c>
      <c r="C3051">
        <v>13.600702999999999</v>
      </c>
    </row>
    <row r="3052" spans="1:3" x14ac:dyDescent="0.3">
      <c r="A3052" s="3" t="s">
        <v>7</v>
      </c>
      <c r="B3052">
        <v>60.96</v>
      </c>
      <c r="C3052">
        <v>13.601516999999999</v>
      </c>
    </row>
    <row r="3053" spans="1:3" x14ac:dyDescent="0.3">
      <c r="A3053" s="3" t="s">
        <v>7</v>
      </c>
      <c r="B3053">
        <v>60.98</v>
      </c>
      <c r="C3053">
        <v>13.596721000000001</v>
      </c>
    </row>
    <row r="3054" spans="1:3" x14ac:dyDescent="0.3">
      <c r="A3054" s="3" t="s">
        <v>7</v>
      </c>
      <c r="B3054">
        <v>61</v>
      </c>
      <c r="C3054">
        <v>13.586827</v>
      </c>
    </row>
    <row r="3055" spans="1:3" x14ac:dyDescent="0.3">
      <c r="A3055" s="3" t="s">
        <v>7</v>
      </c>
      <c r="B3055">
        <v>61.02</v>
      </c>
      <c r="C3055">
        <v>13.572634000000001</v>
      </c>
    </row>
    <row r="3056" spans="1:3" x14ac:dyDescent="0.3">
      <c r="A3056" s="3" t="s">
        <v>7</v>
      </c>
      <c r="B3056">
        <v>61.04</v>
      </c>
      <c r="C3056">
        <v>13.554855</v>
      </c>
    </row>
    <row r="3057" spans="1:3" x14ac:dyDescent="0.3">
      <c r="A3057" s="3" t="s">
        <v>7</v>
      </c>
      <c r="B3057">
        <v>61.06</v>
      </c>
      <c r="C3057">
        <v>13.534046</v>
      </c>
    </row>
    <row r="3058" spans="1:3" x14ac:dyDescent="0.3">
      <c r="A3058" s="3" t="s">
        <v>7</v>
      </c>
      <c r="B3058">
        <v>61.08</v>
      </c>
      <c r="C3058">
        <v>13.510761</v>
      </c>
    </row>
    <row r="3059" spans="1:3" x14ac:dyDescent="0.3">
      <c r="A3059" s="3" t="s">
        <v>7</v>
      </c>
      <c r="B3059">
        <v>61.1</v>
      </c>
      <c r="C3059">
        <v>13.485514</v>
      </c>
    </row>
    <row r="3060" spans="1:3" x14ac:dyDescent="0.3">
      <c r="A3060" s="3" t="s">
        <v>7</v>
      </c>
      <c r="B3060">
        <v>61.12</v>
      </c>
      <c r="C3060">
        <v>13.458849000000001</v>
      </c>
    </row>
    <row r="3061" spans="1:3" x14ac:dyDescent="0.3">
      <c r="A3061" s="3" t="s">
        <v>7</v>
      </c>
      <c r="B3061">
        <v>61.14</v>
      </c>
      <c r="C3061">
        <v>13.431308</v>
      </c>
    </row>
    <row r="3062" spans="1:3" x14ac:dyDescent="0.3">
      <c r="A3062" s="3" t="s">
        <v>7</v>
      </c>
      <c r="B3062">
        <v>61.16</v>
      </c>
      <c r="C3062">
        <v>13.403323</v>
      </c>
    </row>
    <row r="3063" spans="1:3" x14ac:dyDescent="0.3">
      <c r="A3063" s="3" t="s">
        <v>7</v>
      </c>
      <c r="B3063">
        <v>61.18</v>
      </c>
      <c r="C3063">
        <v>13.375260000000001</v>
      </c>
    </row>
    <row r="3064" spans="1:3" x14ac:dyDescent="0.3">
      <c r="A3064" s="3" t="s">
        <v>7</v>
      </c>
      <c r="B3064">
        <v>61.2</v>
      </c>
      <c r="C3064">
        <v>13.347533</v>
      </c>
    </row>
    <row r="3065" spans="1:3" x14ac:dyDescent="0.3">
      <c r="A3065" s="3" t="s">
        <v>7</v>
      </c>
      <c r="B3065">
        <v>61.22</v>
      </c>
      <c r="C3065">
        <v>13.320716000000001</v>
      </c>
    </row>
    <row r="3066" spans="1:3" x14ac:dyDescent="0.3">
      <c r="A3066" s="3" t="s">
        <v>7</v>
      </c>
      <c r="B3066">
        <v>61.24</v>
      </c>
      <c r="C3066">
        <v>13.295604000000001</v>
      </c>
    </row>
    <row r="3067" spans="1:3" x14ac:dyDescent="0.3">
      <c r="A3067" s="3" t="s">
        <v>7</v>
      </c>
      <c r="B3067">
        <v>61.26</v>
      </c>
      <c r="C3067">
        <v>13.273130999999999</v>
      </c>
    </row>
    <row r="3068" spans="1:3" x14ac:dyDescent="0.3">
      <c r="A3068" s="3" t="s">
        <v>7</v>
      </c>
      <c r="B3068">
        <v>61.28</v>
      </c>
      <c r="C3068">
        <v>13.254223</v>
      </c>
    </row>
    <row r="3069" spans="1:3" x14ac:dyDescent="0.3">
      <c r="A3069" s="3" t="s">
        <v>7</v>
      </c>
      <c r="B3069">
        <v>61.3</v>
      </c>
      <c r="C3069">
        <v>13.239636000000001</v>
      </c>
    </row>
    <row r="3070" spans="1:3" x14ac:dyDescent="0.3">
      <c r="A3070" s="3" t="s">
        <v>7</v>
      </c>
      <c r="B3070">
        <v>61.32</v>
      </c>
      <c r="C3070">
        <v>13.229982</v>
      </c>
    </row>
    <row r="3071" spans="1:3" x14ac:dyDescent="0.3">
      <c r="A3071" s="3" t="s">
        <v>7</v>
      </c>
      <c r="B3071">
        <v>61.34</v>
      </c>
      <c r="C3071">
        <v>13.225906</v>
      </c>
    </row>
    <row r="3072" spans="1:3" x14ac:dyDescent="0.3">
      <c r="A3072" s="3" t="s">
        <v>7</v>
      </c>
      <c r="B3072">
        <v>61.36</v>
      </c>
      <c r="C3072">
        <v>13.228009999999999</v>
      </c>
    </row>
    <row r="3073" spans="1:3" x14ac:dyDescent="0.3">
      <c r="A3073" s="3" t="s">
        <v>7</v>
      </c>
      <c r="B3073">
        <v>61.38</v>
      </c>
      <c r="C3073">
        <v>13.236485999999999</v>
      </c>
    </row>
    <row r="3074" spans="1:3" x14ac:dyDescent="0.3">
      <c r="A3074" s="3" t="s">
        <v>7</v>
      </c>
      <c r="B3074">
        <v>61.4</v>
      </c>
      <c r="C3074">
        <v>13.251053000000001</v>
      </c>
    </row>
    <row r="3075" spans="1:3" x14ac:dyDescent="0.3">
      <c r="A3075" s="3" t="s">
        <v>7</v>
      </c>
      <c r="B3075">
        <v>61.42</v>
      </c>
      <c r="C3075">
        <v>13.271193999999999</v>
      </c>
    </row>
    <row r="3076" spans="1:3" x14ac:dyDescent="0.3">
      <c r="A3076" s="3" t="s">
        <v>7</v>
      </c>
      <c r="B3076">
        <v>61.44</v>
      </c>
      <c r="C3076">
        <v>13.296196</v>
      </c>
    </row>
    <row r="3077" spans="1:3" x14ac:dyDescent="0.3">
      <c r="A3077" s="3" t="s">
        <v>7</v>
      </c>
      <c r="B3077">
        <v>61.46</v>
      </c>
      <c r="C3077">
        <v>13.325163999999999</v>
      </c>
    </row>
    <row r="3078" spans="1:3" x14ac:dyDescent="0.3">
      <c r="A3078" s="3" t="s">
        <v>7</v>
      </c>
      <c r="B3078">
        <v>61.48</v>
      </c>
      <c r="C3078">
        <v>13.357200000000001</v>
      </c>
    </row>
    <row r="3079" spans="1:3" x14ac:dyDescent="0.3">
      <c r="A3079" s="3" t="s">
        <v>7</v>
      </c>
      <c r="B3079">
        <v>61.5</v>
      </c>
      <c r="C3079">
        <v>13.391265000000001</v>
      </c>
    </row>
    <row r="3080" spans="1:3" x14ac:dyDescent="0.3">
      <c r="A3080" s="3" t="s">
        <v>7</v>
      </c>
      <c r="B3080">
        <v>61.52</v>
      </c>
      <c r="C3080">
        <v>13.426086</v>
      </c>
    </row>
    <row r="3081" spans="1:3" x14ac:dyDescent="0.3">
      <c r="A3081" s="3" t="s">
        <v>7</v>
      </c>
      <c r="B3081">
        <v>61.54</v>
      </c>
      <c r="C3081">
        <v>13.460430000000001</v>
      </c>
    </row>
    <row r="3082" spans="1:3" x14ac:dyDescent="0.3">
      <c r="A3082" s="3" t="s">
        <v>7</v>
      </c>
      <c r="B3082">
        <v>61.56</v>
      </c>
      <c r="C3082">
        <v>13.493124</v>
      </c>
    </row>
    <row r="3083" spans="1:3" x14ac:dyDescent="0.3">
      <c r="A3083" s="3" t="s">
        <v>7</v>
      </c>
      <c r="B3083">
        <v>61.58</v>
      </c>
      <c r="C3083">
        <v>13.522971</v>
      </c>
    </row>
    <row r="3084" spans="1:3" x14ac:dyDescent="0.3">
      <c r="A3084" s="3" t="s">
        <v>7</v>
      </c>
      <c r="B3084">
        <v>61.6</v>
      </c>
      <c r="C3084">
        <v>13.548959999999999</v>
      </c>
    </row>
    <row r="3085" spans="1:3" x14ac:dyDescent="0.3">
      <c r="A3085" s="3" t="s">
        <v>7</v>
      </c>
      <c r="B3085">
        <v>61.62</v>
      </c>
      <c r="C3085">
        <v>13.570501</v>
      </c>
    </row>
    <row r="3086" spans="1:3" x14ac:dyDescent="0.3">
      <c r="A3086" s="3" t="s">
        <v>7</v>
      </c>
      <c r="B3086">
        <v>61.64</v>
      </c>
      <c r="C3086">
        <v>13.587275999999999</v>
      </c>
    </row>
    <row r="3087" spans="1:3" x14ac:dyDescent="0.3">
      <c r="A3087" s="3" t="s">
        <v>7</v>
      </c>
      <c r="B3087">
        <v>61.66</v>
      </c>
      <c r="C3087">
        <v>13.598856</v>
      </c>
    </row>
    <row r="3088" spans="1:3" x14ac:dyDescent="0.3">
      <c r="A3088" s="3" t="s">
        <v>7</v>
      </c>
      <c r="B3088">
        <v>61.68</v>
      </c>
      <c r="C3088">
        <v>13.60486</v>
      </c>
    </row>
    <row r="3089" spans="1:3" x14ac:dyDescent="0.3">
      <c r="A3089" s="3" t="s">
        <v>7</v>
      </c>
      <c r="B3089">
        <v>61.7</v>
      </c>
      <c r="C3089">
        <v>13.605399999999999</v>
      </c>
    </row>
    <row r="3090" spans="1:3" x14ac:dyDescent="0.3">
      <c r="A3090" s="3" t="s">
        <v>7</v>
      </c>
      <c r="B3090">
        <v>61.72</v>
      </c>
      <c r="C3090">
        <v>13.600909</v>
      </c>
    </row>
    <row r="3091" spans="1:3" x14ac:dyDescent="0.3">
      <c r="A3091" s="3" t="s">
        <v>7</v>
      </c>
      <c r="B3091">
        <v>61.74</v>
      </c>
      <c r="C3091">
        <v>13.59174</v>
      </c>
    </row>
    <row r="3092" spans="1:3" x14ac:dyDescent="0.3">
      <c r="A3092" s="3" t="s">
        <v>7</v>
      </c>
      <c r="B3092">
        <v>61.76</v>
      </c>
      <c r="C3092">
        <v>13.578111</v>
      </c>
    </row>
    <row r="3093" spans="1:3" x14ac:dyDescent="0.3">
      <c r="A3093" s="3" t="s">
        <v>7</v>
      </c>
      <c r="B3093">
        <v>61.78</v>
      </c>
      <c r="C3093">
        <v>13.560216</v>
      </c>
    </row>
    <row r="3094" spans="1:3" x14ac:dyDescent="0.3">
      <c r="A3094" s="3" t="s">
        <v>7</v>
      </c>
      <c r="B3094">
        <v>61.8</v>
      </c>
      <c r="C3094">
        <v>13.538338</v>
      </c>
    </row>
    <row r="3095" spans="1:3" x14ac:dyDescent="0.3">
      <c r="A3095" s="3" t="s">
        <v>7</v>
      </c>
      <c r="B3095">
        <v>61.82</v>
      </c>
      <c r="C3095">
        <v>13.512915</v>
      </c>
    </row>
    <row r="3096" spans="1:3" x14ac:dyDescent="0.3">
      <c r="A3096" s="3" t="s">
        <v>7</v>
      </c>
      <c r="B3096">
        <v>61.84</v>
      </c>
      <c r="C3096">
        <v>13.48446</v>
      </c>
    </row>
    <row r="3097" spans="1:3" x14ac:dyDescent="0.3">
      <c r="A3097" s="3" t="s">
        <v>7</v>
      </c>
      <c r="B3097">
        <v>61.86</v>
      </c>
      <c r="C3097">
        <v>13.45351</v>
      </c>
    </row>
    <row r="3098" spans="1:3" x14ac:dyDescent="0.3">
      <c r="A3098" s="3" t="s">
        <v>7</v>
      </c>
      <c r="B3098">
        <v>61.88</v>
      </c>
      <c r="C3098">
        <v>13.420754000000001</v>
      </c>
    </row>
    <row r="3099" spans="1:3" x14ac:dyDescent="0.3">
      <c r="A3099" s="3" t="s">
        <v>7</v>
      </c>
      <c r="B3099">
        <v>61.9</v>
      </c>
      <c r="C3099">
        <v>13.387275000000001</v>
      </c>
    </row>
    <row r="3100" spans="1:3" x14ac:dyDescent="0.3">
      <c r="A3100" s="3" t="s">
        <v>7</v>
      </c>
      <c r="B3100">
        <v>61.92</v>
      </c>
      <c r="C3100">
        <v>13.354309000000001</v>
      </c>
    </row>
    <row r="3101" spans="1:3" x14ac:dyDescent="0.3">
      <c r="A3101" s="3" t="s">
        <v>7</v>
      </c>
      <c r="B3101">
        <v>61.94</v>
      </c>
      <c r="C3101">
        <v>13.322896</v>
      </c>
    </row>
    <row r="3102" spans="1:3" x14ac:dyDescent="0.3">
      <c r="A3102" s="3" t="s">
        <v>7</v>
      </c>
      <c r="B3102">
        <v>61.96</v>
      </c>
      <c r="C3102">
        <v>13.294207999999999</v>
      </c>
    </row>
    <row r="3103" spans="1:3" x14ac:dyDescent="0.3">
      <c r="A3103" s="3" t="s">
        <v>7</v>
      </c>
      <c r="B3103">
        <v>61.98</v>
      </c>
      <c r="C3103">
        <v>13.269591</v>
      </c>
    </row>
    <row r="3104" spans="1:3" x14ac:dyDescent="0.3">
      <c r="A3104" s="3" t="s">
        <v>7</v>
      </c>
      <c r="B3104">
        <v>62</v>
      </c>
      <c r="C3104">
        <v>13.250109</v>
      </c>
    </row>
    <row r="3105" spans="1:3" x14ac:dyDescent="0.3">
      <c r="A3105" s="3" t="s">
        <v>7</v>
      </c>
      <c r="B3105">
        <v>62.02</v>
      </c>
      <c r="C3105">
        <v>13.236447</v>
      </c>
    </row>
    <row r="3106" spans="1:3" x14ac:dyDescent="0.3">
      <c r="A3106" s="3" t="s">
        <v>7</v>
      </c>
      <c r="B3106">
        <v>62.04</v>
      </c>
      <c r="C3106">
        <v>13.22907</v>
      </c>
    </row>
    <row r="3107" spans="1:3" x14ac:dyDescent="0.3">
      <c r="A3107" s="3" t="s">
        <v>7</v>
      </c>
      <c r="B3107">
        <v>62.06</v>
      </c>
      <c r="C3107">
        <v>13.228211999999999</v>
      </c>
    </row>
    <row r="3108" spans="1:3" x14ac:dyDescent="0.3">
      <c r="A3108" s="3" t="s">
        <v>7</v>
      </c>
      <c r="B3108">
        <v>62.08</v>
      </c>
      <c r="C3108">
        <v>13.233793</v>
      </c>
    </row>
    <row r="3109" spans="1:3" x14ac:dyDescent="0.3">
      <c r="A3109" s="3" t="s">
        <v>7</v>
      </c>
      <c r="B3109">
        <v>62.1</v>
      </c>
      <c r="C3109">
        <v>13.245483</v>
      </c>
    </row>
    <row r="3110" spans="1:3" x14ac:dyDescent="0.3">
      <c r="A3110" s="3" t="s">
        <v>7</v>
      </c>
      <c r="B3110">
        <v>62.12</v>
      </c>
      <c r="C3110">
        <v>13.262809000000001</v>
      </c>
    </row>
    <row r="3111" spans="1:3" x14ac:dyDescent="0.3">
      <c r="A3111" s="3" t="s">
        <v>7</v>
      </c>
      <c r="B3111">
        <v>62.14</v>
      </c>
      <c r="C3111">
        <v>13.285254</v>
      </c>
    </row>
    <row r="3112" spans="1:3" x14ac:dyDescent="0.3">
      <c r="A3112" s="3" t="s">
        <v>7</v>
      </c>
      <c r="B3112">
        <v>62.16</v>
      </c>
      <c r="C3112">
        <v>13.312105000000001</v>
      </c>
    </row>
    <row r="3113" spans="1:3" x14ac:dyDescent="0.3">
      <c r="A3113" s="3" t="s">
        <v>7</v>
      </c>
      <c r="B3113">
        <v>62.18</v>
      </c>
      <c r="C3113">
        <v>13.342266</v>
      </c>
    </row>
    <row r="3114" spans="1:3" x14ac:dyDescent="0.3">
      <c r="A3114" s="3" t="s">
        <v>7</v>
      </c>
      <c r="B3114">
        <v>62.2</v>
      </c>
      <c r="C3114">
        <v>13.374458000000001</v>
      </c>
    </row>
    <row r="3115" spans="1:3" x14ac:dyDescent="0.3">
      <c r="A3115" s="3" t="s">
        <v>7</v>
      </c>
      <c r="B3115">
        <v>62.22</v>
      </c>
      <c r="C3115">
        <v>13.407583000000001</v>
      </c>
    </row>
    <row r="3116" spans="1:3" x14ac:dyDescent="0.3">
      <c r="A3116" s="3" t="s">
        <v>7</v>
      </c>
      <c r="B3116">
        <v>62.24</v>
      </c>
      <c r="C3116">
        <v>13.440873</v>
      </c>
    </row>
    <row r="3117" spans="1:3" x14ac:dyDescent="0.3">
      <c r="A3117" s="3" t="s">
        <v>7</v>
      </c>
      <c r="B3117">
        <v>62.26</v>
      </c>
      <c r="C3117">
        <v>13.473633</v>
      </c>
    </row>
    <row r="3118" spans="1:3" x14ac:dyDescent="0.3">
      <c r="A3118" s="3" t="s">
        <v>7</v>
      </c>
      <c r="B3118">
        <v>62.28</v>
      </c>
      <c r="C3118">
        <v>13.50494</v>
      </c>
    </row>
    <row r="3119" spans="1:3" x14ac:dyDescent="0.3">
      <c r="A3119" s="3" t="s">
        <v>7</v>
      </c>
      <c r="B3119">
        <v>62.3</v>
      </c>
      <c r="C3119">
        <v>13.533718</v>
      </c>
    </row>
    <row r="3120" spans="1:3" x14ac:dyDescent="0.3">
      <c r="A3120" s="3" t="s">
        <v>7</v>
      </c>
      <c r="B3120">
        <v>62.32</v>
      </c>
      <c r="C3120">
        <v>13.558980999999999</v>
      </c>
    </row>
    <row r="3121" spans="1:3" x14ac:dyDescent="0.3">
      <c r="A3121" s="3" t="s">
        <v>7</v>
      </c>
      <c r="B3121">
        <v>62.34</v>
      </c>
      <c r="C3121">
        <v>13.579986</v>
      </c>
    </row>
    <row r="3122" spans="1:3" x14ac:dyDescent="0.3">
      <c r="A3122" s="3" t="s">
        <v>7</v>
      </c>
      <c r="B3122">
        <v>62.36</v>
      </c>
      <c r="C3122">
        <v>13.596308000000001</v>
      </c>
    </row>
    <row r="3123" spans="1:3" x14ac:dyDescent="0.3">
      <c r="A3123" s="3" t="s">
        <v>7</v>
      </c>
      <c r="B3123">
        <v>62.38</v>
      </c>
      <c r="C3123">
        <v>13.607792999999999</v>
      </c>
    </row>
    <row r="3124" spans="1:3" x14ac:dyDescent="0.3">
      <c r="A3124" s="3" t="s">
        <v>7</v>
      </c>
      <c r="B3124">
        <v>62.4</v>
      </c>
      <c r="C3124">
        <v>13.614512</v>
      </c>
    </row>
    <row r="3125" spans="1:3" x14ac:dyDescent="0.3">
      <c r="A3125" s="3" t="s">
        <v>7</v>
      </c>
      <c r="B3125">
        <v>62.42</v>
      </c>
      <c r="C3125">
        <v>13.616739000000001</v>
      </c>
    </row>
    <row r="3126" spans="1:3" x14ac:dyDescent="0.3">
      <c r="A3126" s="3" t="s">
        <v>7</v>
      </c>
      <c r="B3126">
        <v>62.44</v>
      </c>
      <c r="C3126">
        <v>13.614851</v>
      </c>
    </row>
    <row r="3127" spans="1:3" x14ac:dyDescent="0.3">
      <c r="A3127" s="3" t="s">
        <v>7</v>
      </c>
      <c r="B3127">
        <v>62.46</v>
      </c>
      <c r="C3127">
        <v>13.609241000000001</v>
      </c>
    </row>
    <row r="3128" spans="1:3" x14ac:dyDescent="0.3">
      <c r="A3128" s="3" t="s">
        <v>7</v>
      </c>
      <c r="B3128">
        <v>62.48</v>
      </c>
      <c r="C3128">
        <v>13.600319000000001</v>
      </c>
    </row>
    <row r="3129" spans="1:3" x14ac:dyDescent="0.3">
      <c r="A3129" s="3" t="s">
        <v>7</v>
      </c>
      <c r="B3129">
        <v>62.5</v>
      </c>
      <c r="C3129">
        <v>13.588400999999999</v>
      </c>
    </row>
    <row r="3130" spans="1:3" x14ac:dyDescent="0.3">
      <c r="A3130" s="3" t="s">
        <v>7</v>
      </c>
      <c r="B3130">
        <v>62.52</v>
      </c>
      <c r="C3130">
        <v>13.573605000000001</v>
      </c>
    </row>
    <row r="3131" spans="1:3" x14ac:dyDescent="0.3">
      <c r="A3131" s="3" t="s">
        <v>7</v>
      </c>
      <c r="B3131">
        <v>62.54</v>
      </c>
      <c r="C3131">
        <v>13.556012000000001</v>
      </c>
    </row>
    <row r="3132" spans="1:3" x14ac:dyDescent="0.3">
      <c r="A3132" s="3" t="s">
        <v>7</v>
      </c>
      <c r="B3132">
        <v>62.56</v>
      </c>
      <c r="C3132">
        <v>13.535683000000001</v>
      </c>
    </row>
    <row r="3133" spans="1:3" x14ac:dyDescent="0.3">
      <c r="A3133" s="3" t="s">
        <v>7</v>
      </c>
      <c r="B3133">
        <v>62.58</v>
      </c>
      <c r="C3133">
        <v>13.512629</v>
      </c>
    </row>
    <row r="3134" spans="1:3" x14ac:dyDescent="0.3">
      <c r="A3134" s="3" t="s">
        <v>7</v>
      </c>
      <c r="B3134">
        <v>62.6</v>
      </c>
      <c r="C3134">
        <v>13.486940000000001</v>
      </c>
    </row>
    <row r="3135" spans="1:3" x14ac:dyDescent="0.3">
      <c r="A3135" s="3" t="s">
        <v>7</v>
      </c>
      <c r="B3135">
        <v>62.62</v>
      </c>
      <c r="C3135">
        <v>13.458796</v>
      </c>
    </row>
    <row r="3136" spans="1:3" x14ac:dyDescent="0.3">
      <c r="A3136" s="3" t="s">
        <v>7</v>
      </c>
      <c r="B3136">
        <v>62.64</v>
      </c>
      <c r="C3136">
        <v>13.428628</v>
      </c>
    </row>
    <row r="3137" spans="1:3" x14ac:dyDescent="0.3">
      <c r="A3137" s="3" t="s">
        <v>7</v>
      </c>
      <c r="B3137">
        <v>62.66</v>
      </c>
      <c r="C3137">
        <v>13.397365000000001</v>
      </c>
    </row>
    <row r="3138" spans="1:3" x14ac:dyDescent="0.3">
      <c r="A3138" s="3" t="s">
        <v>7</v>
      </c>
      <c r="B3138">
        <v>62.68</v>
      </c>
      <c r="C3138">
        <v>13.366376000000001</v>
      </c>
    </row>
    <row r="3139" spans="1:3" x14ac:dyDescent="0.3">
      <c r="A3139" s="3" t="s">
        <v>7</v>
      </c>
      <c r="B3139">
        <v>62.7</v>
      </c>
      <c r="C3139">
        <v>13.337182</v>
      </c>
    </row>
    <row r="3140" spans="1:3" x14ac:dyDescent="0.3">
      <c r="A3140" s="3" t="s">
        <v>7</v>
      </c>
      <c r="B3140">
        <v>62.72</v>
      </c>
      <c r="C3140">
        <v>13.311277</v>
      </c>
    </row>
    <row r="3141" spans="1:3" x14ac:dyDescent="0.3">
      <c r="A3141" s="3" t="s">
        <v>7</v>
      </c>
      <c r="B3141">
        <v>62.74</v>
      </c>
      <c r="C3141">
        <v>13.290042</v>
      </c>
    </row>
    <row r="3142" spans="1:3" x14ac:dyDescent="0.3">
      <c r="A3142" s="3" t="s">
        <v>7</v>
      </c>
      <c r="B3142">
        <v>62.76</v>
      </c>
      <c r="C3142">
        <v>13.274528999999999</v>
      </c>
    </row>
    <row r="3143" spans="1:3" x14ac:dyDescent="0.3">
      <c r="A3143" s="3" t="s">
        <v>7</v>
      </c>
      <c r="B3143">
        <v>62.78</v>
      </c>
      <c r="C3143">
        <v>13.265492999999999</v>
      </c>
    </row>
    <row r="3144" spans="1:3" x14ac:dyDescent="0.3">
      <c r="A3144" s="3" t="s">
        <v>7</v>
      </c>
      <c r="B3144">
        <v>62.8</v>
      </c>
      <c r="C3144">
        <v>13.263438000000001</v>
      </c>
    </row>
    <row r="3145" spans="1:3" x14ac:dyDescent="0.3">
      <c r="A3145" s="3" t="s">
        <v>7</v>
      </c>
      <c r="B3145">
        <v>62.82</v>
      </c>
      <c r="C3145">
        <v>13.268284</v>
      </c>
    </row>
    <row r="3146" spans="1:3" x14ac:dyDescent="0.3">
      <c r="A3146" s="3" t="s">
        <v>7</v>
      </c>
      <c r="B3146">
        <v>62.84</v>
      </c>
      <c r="C3146">
        <v>13.279256</v>
      </c>
    </row>
    <row r="3147" spans="1:3" x14ac:dyDescent="0.3">
      <c r="A3147" s="3" t="s">
        <v>7</v>
      </c>
      <c r="B3147">
        <v>62.86</v>
      </c>
      <c r="C3147">
        <v>13.295137</v>
      </c>
    </row>
    <row r="3148" spans="1:3" x14ac:dyDescent="0.3">
      <c r="A3148" s="3" t="s">
        <v>7</v>
      </c>
      <c r="B3148">
        <v>62.88</v>
      </c>
      <c r="C3148">
        <v>13.314501</v>
      </c>
    </row>
    <row r="3149" spans="1:3" x14ac:dyDescent="0.3">
      <c r="A3149" s="3" t="s">
        <v>7</v>
      </c>
      <c r="B3149">
        <v>62.9</v>
      </c>
      <c r="C3149">
        <v>13.335972999999999</v>
      </c>
    </row>
    <row r="3150" spans="1:3" x14ac:dyDescent="0.3">
      <c r="A3150" s="3" t="s">
        <v>7</v>
      </c>
      <c r="B3150">
        <v>62.92</v>
      </c>
      <c r="C3150">
        <v>13.358354</v>
      </c>
    </row>
    <row r="3151" spans="1:3" x14ac:dyDescent="0.3">
      <c r="A3151" s="3" t="s">
        <v>7</v>
      </c>
      <c r="B3151">
        <v>62.94</v>
      </c>
      <c r="C3151">
        <v>13.380501000000001</v>
      </c>
    </row>
    <row r="3152" spans="1:3" x14ac:dyDescent="0.3">
      <c r="A3152" s="3" t="s">
        <v>7</v>
      </c>
      <c r="B3152">
        <v>62.96</v>
      </c>
      <c r="C3152">
        <v>13.401451</v>
      </c>
    </row>
    <row r="3153" spans="1:3" x14ac:dyDescent="0.3">
      <c r="A3153" s="3" t="s">
        <v>7</v>
      </c>
      <c r="B3153">
        <v>62.98</v>
      </c>
      <c r="C3153">
        <v>13.420641</v>
      </c>
    </row>
    <row r="3154" spans="1:3" x14ac:dyDescent="0.3">
      <c r="A3154" s="3" t="s">
        <v>7</v>
      </c>
      <c r="B3154">
        <v>63</v>
      </c>
      <c r="C3154">
        <v>13.437821</v>
      </c>
    </row>
    <row r="3155" spans="1:3" x14ac:dyDescent="0.3">
      <c r="A3155" s="3" t="s">
        <v>7</v>
      </c>
      <c r="B3155">
        <v>63.02</v>
      </c>
      <c r="C3155">
        <v>13.452923999999999</v>
      </c>
    </row>
    <row r="3156" spans="1:3" x14ac:dyDescent="0.3">
      <c r="A3156" s="3" t="s">
        <v>7</v>
      </c>
      <c r="B3156">
        <v>63.04</v>
      </c>
      <c r="C3156">
        <v>13.465971</v>
      </c>
    </row>
    <row r="3157" spans="1:3" x14ac:dyDescent="0.3">
      <c r="A3157" s="3" t="s">
        <v>7</v>
      </c>
      <c r="B3157">
        <v>63.06</v>
      </c>
      <c r="C3157">
        <v>13.476948999999999</v>
      </c>
    </row>
    <row r="3158" spans="1:3" x14ac:dyDescent="0.3">
      <c r="A3158" s="3" t="s">
        <v>7</v>
      </c>
      <c r="B3158">
        <v>63.08</v>
      </c>
      <c r="C3158">
        <v>13.485728</v>
      </c>
    </row>
    <row r="3159" spans="1:3" x14ac:dyDescent="0.3">
      <c r="A3159" s="3" t="s">
        <v>7</v>
      </c>
      <c r="B3159">
        <v>63.1</v>
      </c>
      <c r="C3159">
        <v>13.492160999999999</v>
      </c>
    </row>
    <row r="3160" spans="1:3" x14ac:dyDescent="0.3">
      <c r="A3160" s="3" t="s">
        <v>7</v>
      </c>
      <c r="B3160">
        <v>63.12</v>
      </c>
      <c r="C3160">
        <v>13.496238999999999</v>
      </c>
    </row>
    <row r="3161" spans="1:3" x14ac:dyDescent="0.3">
      <c r="A3161" s="3" t="s">
        <v>7</v>
      </c>
      <c r="B3161">
        <v>63.14</v>
      </c>
      <c r="C3161">
        <v>13.498058</v>
      </c>
    </row>
    <row r="3162" spans="1:3" x14ac:dyDescent="0.3">
      <c r="A3162" s="3" t="s">
        <v>7</v>
      </c>
      <c r="B3162">
        <v>63.16</v>
      </c>
      <c r="C3162">
        <v>13.497665</v>
      </c>
    </row>
    <row r="3163" spans="1:3" x14ac:dyDescent="0.3">
      <c r="A3163" s="3" t="s">
        <v>7</v>
      </c>
      <c r="B3163">
        <v>63.18</v>
      </c>
      <c r="C3163">
        <v>13.495013999999999</v>
      </c>
    </row>
    <row r="3164" spans="1:3" x14ac:dyDescent="0.3">
      <c r="A3164" s="3" t="s">
        <v>7</v>
      </c>
      <c r="B3164">
        <v>63.2</v>
      </c>
      <c r="C3164">
        <v>13.490226</v>
      </c>
    </row>
    <row r="3165" spans="1:3" x14ac:dyDescent="0.3">
      <c r="A3165" s="3" t="s">
        <v>7</v>
      </c>
      <c r="B3165">
        <v>63.22</v>
      </c>
      <c r="C3165">
        <v>13.483746</v>
      </c>
    </row>
    <row r="3166" spans="1:3" x14ac:dyDescent="0.3">
      <c r="A3166" s="3" t="s">
        <v>7</v>
      </c>
      <c r="B3166">
        <v>63.24</v>
      </c>
      <c r="C3166">
        <v>13.476222999999999</v>
      </c>
    </row>
    <row r="3167" spans="1:3" x14ac:dyDescent="0.3">
      <c r="A3167" s="3" t="s">
        <v>7</v>
      </c>
      <c r="B3167">
        <v>63.26</v>
      </c>
      <c r="C3167">
        <v>13.468413999999999</v>
      </c>
    </row>
    <row r="3168" spans="1:3" x14ac:dyDescent="0.3">
      <c r="A3168" s="3" t="s">
        <v>7</v>
      </c>
      <c r="B3168">
        <v>63.28</v>
      </c>
      <c r="C3168">
        <v>13.460848</v>
      </c>
    </row>
    <row r="3169" spans="1:3" x14ac:dyDescent="0.3">
      <c r="A3169" s="3" t="s">
        <v>7</v>
      </c>
      <c r="B3169">
        <v>63.3</v>
      </c>
      <c r="C3169">
        <v>13.453734000000001</v>
      </c>
    </row>
    <row r="3170" spans="1:3" x14ac:dyDescent="0.3">
      <c r="A3170" s="3" t="s">
        <v>7</v>
      </c>
      <c r="B3170">
        <v>63.32</v>
      </c>
      <c r="C3170">
        <v>13.447139</v>
      </c>
    </row>
    <row r="3171" spans="1:3" x14ac:dyDescent="0.3">
      <c r="A3171" s="3" t="s">
        <v>7</v>
      </c>
      <c r="B3171">
        <v>63.34</v>
      </c>
      <c r="C3171">
        <v>13.440917000000001</v>
      </c>
    </row>
    <row r="3172" spans="1:3" x14ac:dyDescent="0.3">
      <c r="A3172" s="3" t="s">
        <v>7</v>
      </c>
      <c r="B3172">
        <v>63.36</v>
      </c>
      <c r="C3172">
        <v>13.43483</v>
      </c>
    </row>
    <row r="3173" spans="1:3" x14ac:dyDescent="0.3">
      <c r="A3173" s="3" t="s">
        <v>7</v>
      </c>
      <c r="B3173">
        <v>63.38</v>
      </c>
      <c r="C3173">
        <v>13.428712000000001</v>
      </c>
    </row>
    <row r="3174" spans="1:3" x14ac:dyDescent="0.3">
      <c r="A3174" s="3" t="s">
        <v>7</v>
      </c>
      <c r="B3174">
        <v>63.4</v>
      </c>
      <c r="C3174">
        <v>13.422364</v>
      </c>
    </row>
    <row r="3175" spans="1:3" x14ac:dyDescent="0.3">
      <c r="A3175" s="3" t="s">
        <v>7</v>
      </c>
      <c r="B3175">
        <v>63.42</v>
      </c>
      <c r="C3175">
        <v>13.415514999999999</v>
      </c>
    </row>
    <row r="3176" spans="1:3" x14ac:dyDescent="0.3">
      <c r="A3176" s="3" t="s">
        <v>7</v>
      </c>
      <c r="B3176">
        <v>63.44</v>
      </c>
      <c r="C3176">
        <v>13.408056</v>
      </c>
    </row>
    <row r="3177" spans="1:3" x14ac:dyDescent="0.3">
      <c r="A3177" s="3" t="s">
        <v>7</v>
      </c>
      <c r="B3177">
        <v>63.46</v>
      </c>
      <c r="C3177">
        <v>13.4001</v>
      </c>
    </row>
    <row r="3178" spans="1:3" x14ac:dyDescent="0.3">
      <c r="A3178" s="3" t="s">
        <v>7</v>
      </c>
      <c r="B3178">
        <v>63.48</v>
      </c>
      <c r="C3178">
        <v>13.391857999999999</v>
      </c>
    </row>
    <row r="3179" spans="1:3" x14ac:dyDescent="0.3">
      <c r="A3179" s="3" t="s">
        <v>7</v>
      </c>
      <c r="B3179">
        <v>63.5</v>
      </c>
      <c r="C3179">
        <v>13.383692999999999</v>
      </c>
    </row>
    <row r="3180" spans="1:3" x14ac:dyDescent="0.3">
      <c r="A3180" s="3" t="s">
        <v>7</v>
      </c>
      <c r="B3180">
        <v>63.52</v>
      </c>
      <c r="C3180">
        <v>13.376080999999999</v>
      </c>
    </row>
    <row r="3181" spans="1:3" x14ac:dyDescent="0.3">
      <c r="A3181" s="3" t="s">
        <v>7</v>
      </c>
      <c r="B3181">
        <v>63.54</v>
      </c>
      <c r="C3181">
        <v>13.369635000000001</v>
      </c>
    </row>
    <row r="3182" spans="1:3" x14ac:dyDescent="0.3">
      <c r="A3182" s="3" t="s">
        <v>7</v>
      </c>
      <c r="B3182">
        <v>63.56</v>
      </c>
      <c r="C3182">
        <v>13.365068000000001</v>
      </c>
    </row>
    <row r="3183" spans="1:3" x14ac:dyDescent="0.3">
      <c r="A3183" s="3" t="s">
        <v>7</v>
      </c>
      <c r="B3183">
        <v>63.58</v>
      </c>
      <c r="C3183">
        <v>13.362925000000001</v>
      </c>
    </row>
    <row r="3184" spans="1:3" x14ac:dyDescent="0.3">
      <c r="A3184" s="3" t="s">
        <v>7</v>
      </c>
      <c r="B3184">
        <v>63.6</v>
      </c>
      <c r="C3184">
        <v>13.363405</v>
      </c>
    </row>
    <row r="3185" spans="1:3" x14ac:dyDescent="0.3">
      <c r="A3185" s="3" t="s">
        <v>7</v>
      </c>
      <c r="B3185">
        <v>63.62</v>
      </c>
      <c r="C3185">
        <v>13.366446</v>
      </c>
    </row>
    <row r="3186" spans="1:3" x14ac:dyDescent="0.3">
      <c r="A3186" s="3" t="s">
        <v>7</v>
      </c>
      <c r="B3186">
        <v>63.64</v>
      </c>
      <c r="C3186">
        <v>13.37194</v>
      </c>
    </row>
    <row r="3187" spans="1:3" x14ac:dyDescent="0.3">
      <c r="A3187" s="3" t="s">
        <v>7</v>
      </c>
      <c r="B3187">
        <v>63.66</v>
      </c>
      <c r="C3187">
        <v>13.379726</v>
      </c>
    </row>
    <row r="3188" spans="1:3" x14ac:dyDescent="0.3">
      <c r="A3188" s="3" t="s">
        <v>7</v>
      </c>
      <c r="B3188">
        <v>63.68</v>
      </c>
      <c r="C3188">
        <v>13.389608000000001</v>
      </c>
    </row>
    <row r="3189" spans="1:3" x14ac:dyDescent="0.3">
      <c r="A3189" s="3" t="s">
        <v>7</v>
      </c>
      <c r="B3189">
        <v>63.7</v>
      </c>
      <c r="C3189">
        <v>13.401474</v>
      </c>
    </row>
    <row r="3190" spans="1:3" x14ac:dyDescent="0.3">
      <c r="A3190" s="3" t="s">
        <v>7</v>
      </c>
      <c r="B3190">
        <v>63.72</v>
      </c>
      <c r="C3190">
        <v>13.415312999999999</v>
      </c>
    </row>
    <row r="3191" spans="1:3" x14ac:dyDescent="0.3">
      <c r="A3191" s="3" t="s">
        <v>7</v>
      </c>
      <c r="B3191">
        <v>63.74</v>
      </c>
      <c r="C3191">
        <v>13.431094999999999</v>
      </c>
    </row>
    <row r="3192" spans="1:3" x14ac:dyDescent="0.3">
      <c r="A3192" s="3" t="s">
        <v>7</v>
      </c>
      <c r="B3192">
        <v>63.76</v>
      </c>
      <c r="C3192">
        <v>13.448644</v>
      </c>
    </row>
    <row r="3193" spans="1:3" x14ac:dyDescent="0.3">
      <c r="A3193" s="3" t="s">
        <v>7</v>
      </c>
      <c r="B3193">
        <v>63.78</v>
      </c>
      <c r="C3193">
        <v>13.467556</v>
      </c>
    </row>
    <row r="3194" spans="1:3" x14ac:dyDescent="0.3">
      <c r="A3194" s="3" t="s">
        <v>7</v>
      </c>
      <c r="B3194">
        <v>63.8</v>
      </c>
      <c r="C3194">
        <v>13.487341000000001</v>
      </c>
    </row>
    <row r="3195" spans="1:3" x14ac:dyDescent="0.3">
      <c r="A3195" s="3" t="s">
        <v>7</v>
      </c>
      <c r="B3195">
        <v>63.82</v>
      </c>
      <c r="C3195">
        <v>13.507564</v>
      </c>
    </row>
    <row r="3196" spans="1:3" x14ac:dyDescent="0.3">
      <c r="A3196" s="3" t="s">
        <v>7</v>
      </c>
      <c r="B3196">
        <v>63.84</v>
      </c>
      <c r="C3196">
        <v>13.527626</v>
      </c>
    </row>
    <row r="3197" spans="1:3" x14ac:dyDescent="0.3">
      <c r="A3197" s="3" t="s">
        <v>7</v>
      </c>
      <c r="B3197">
        <v>63.86</v>
      </c>
      <c r="C3197">
        <v>13.546559</v>
      </c>
    </row>
    <row r="3198" spans="1:3" x14ac:dyDescent="0.3">
      <c r="A3198" s="3" t="s">
        <v>7</v>
      </c>
      <c r="B3198">
        <v>63.88</v>
      </c>
      <c r="C3198">
        <v>13.563084999999999</v>
      </c>
    </row>
    <row r="3199" spans="1:3" x14ac:dyDescent="0.3">
      <c r="A3199" s="3" t="s">
        <v>7</v>
      </c>
      <c r="B3199">
        <v>63.9</v>
      </c>
      <c r="C3199">
        <v>13.575866</v>
      </c>
    </row>
    <row r="3200" spans="1:3" x14ac:dyDescent="0.3">
      <c r="A3200" s="3" t="s">
        <v>7</v>
      </c>
      <c r="B3200">
        <v>63.92</v>
      </c>
      <c r="C3200">
        <v>13.583746</v>
      </c>
    </row>
    <row r="3201" spans="1:3" x14ac:dyDescent="0.3">
      <c r="A3201" s="3" t="s">
        <v>7</v>
      </c>
      <c r="B3201">
        <v>63.94</v>
      </c>
      <c r="C3201">
        <v>13.585941999999999</v>
      </c>
    </row>
    <row r="3202" spans="1:3" x14ac:dyDescent="0.3">
      <c r="A3202" s="3" t="s">
        <v>7</v>
      </c>
      <c r="B3202">
        <v>63.96</v>
      </c>
      <c r="C3202">
        <v>13.582191999999999</v>
      </c>
    </row>
    <row r="3203" spans="1:3" x14ac:dyDescent="0.3">
      <c r="A3203" s="3" t="s">
        <v>7</v>
      </c>
      <c r="B3203">
        <v>63.98</v>
      </c>
      <c r="C3203">
        <v>13.57273</v>
      </c>
    </row>
    <row r="3204" spans="1:3" x14ac:dyDescent="0.3">
      <c r="A3204" s="3" t="s">
        <v>7</v>
      </c>
      <c r="B3204">
        <v>64</v>
      </c>
      <c r="C3204">
        <v>13.558059</v>
      </c>
    </row>
    <row r="3205" spans="1:3" x14ac:dyDescent="0.3">
      <c r="A3205" s="3" t="s">
        <v>7</v>
      </c>
      <c r="B3205">
        <v>64.02</v>
      </c>
      <c r="C3205">
        <v>13.538907999999999</v>
      </c>
    </row>
    <row r="3206" spans="1:3" x14ac:dyDescent="0.3">
      <c r="A3206" s="3" t="s">
        <v>7</v>
      </c>
      <c r="B3206">
        <v>64.040000000000006</v>
      </c>
      <c r="C3206">
        <v>13.516268</v>
      </c>
    </row>
    <row r="3207" spans="1:3" x14ac:dyDescent="0.3">
      <c r="A3207" s="3" t="s">
        <v>7</v>
      </c>
      <c r="B3207">
        <v>64.06</v>
      </c>
      <c r="C3207">
        <v>13.491228</v>
      </c>
    </row>
    <row r="3208" spans="1:3" x14ac:dyDescent="0.3">
      <c r="A3208" s="3" t="s">
        <v>7</v>
      </c>
      <c r="B3208">
        <v>64.08</v>
      </c>
      <c r="C3208">
        <v>13.464829999999999</v>
      </c>
    </row>
    <row r="3209" spans="1:3" x14ac:dyDescent="0.3">
      <c r="A3209" s="3" t="s">
        <v>7</v>
      </c>
      <c r="B3209">
        <v>64.099999999999994</v>
      </c>
      <c r="C3209">
        <v>13.43807</v>
      </c>
    </row>
    <row r="3210" spans="1:3" x14ac:dyDescent="0.3">
      <c r="A3210" s="3" t="s">
        <v>7</v>
      </c>
      <c r="B3210">
        <v>64.12</v>
      </c>
      <c r="C3210">
        <v>13.411849</v>
      </c>
    </row>
    <row r="3211" spans="1:3" x14ac:dyDescent="0.3">
      <c r="A3211" s="3" t="s">
        <v>7</v>
      </c>
      <c r="B3211">
        <v>64.14</v>
      </c>
      <c r="C3211">
        <v>13.386922999999999</v>
      </c>
    </row>
    <row r="3212" spans="1:3" x14ac:dyDescent="0.3">
      <c r="A3212" s="3" t="s">
        <v>7</v>
      </c>
      <c r="B3212">
        <v>64.16</v>
      </c>
      <c r="C3212">
        <v>13.363880999999999</v>
      </c>
    </row>
    <row r="3213" spans="1:3" x14ac:dyDescent="0.3">
      <c r="A3213" s="3" t="s">
        <v>7</v>
      </c>
      <c r="B3213">
        <v>64.180000000000007</v>
      </c>
      <c r="C3213">
        <v>13.343094000000001</v>
      </c>
    </row>
    <row r="3214" spans="1:3" x14ac:dyDescent="0.3">
      <c r="A3214" s="3" t="s">
        <v>7</v>
      </c>
      <c r="B3214">
        <v>64.2</v>
      </c>
      <c r="C3214">
        <v>13.324774</v>
      </c>
    </row>
    <row r="3215" spans="1:3" x14ac:dyDescent="0.3">
      <c r="A3215" s="3" t="s">
        <v>7</v>
      </c>
      <c r="B3215">
        <v>64.22</v>
      </c>
      <c r="C3215">
        <v>13.309195000000001</v>
      </c>
    </row>
    <row r="3216" spans="1:3" x14ac:dyDescent="0.3">
      <c r="A3216" s="3" t="s">
        <v>7</v>
      </c>
      <c r="B3216">
        <v>64.239999999999995</v>
      </c>
      <c r="C3216">
        <v>13.296822000000001</v>
      </c>
    </row>
    <row r="3217" spans="1:3" x14ac:dyDescent="0.3">
      <c r="A3217" s="3" t="s">
        <v>7</v>
      </c>
      <c r="B3217">
        <v>64.260000000000005</v>
      </c>
      <c r="C3217">
        <v>13.288247</v>
      </c>
    </row>
    <row r="3218" spans="1:3" x14ac:dyDescent="0.3">
      <c r="A3218" s="3" t="s">
        <v>7</v>
      </c>
      <c r="B3218">
        <v>64.28</v>
      </c>
      <c r="C3218">
        <v>13.284049</v>
      </c>
    </row>
    <row r="3219" spans="1:3" x14ac:dyDescent="0.3">
      <c r="A3219" s="3" t="s">
        <v>7</v>
      </c>
      <c r="B3219">
        <v>64.3</v>
      </c>
      <c r="C3219">
        <v>13.284632999999999</v>
      </c>
    </row>
    <row r="3220" spans="1:3" x14ac:dyDescent="0.3">
      <c r="A3220" s="3" t="s">
        <v>7</v>
      </c>
      <c r="B3220">
        <v>64.319999999999993</v>
      </c>
      <c r="C3220">
        <v>13.290034</v>
      </c>
    </row>
    <row r="3221" spans="1:3" x14ac:dyDescent="0.3">
      <c r="A3221" s="3" t="s">
        <v>7</v>
      </c>
      <c r="B3221">
        <v>64.34</v>
      </c>
      <c r="C3221">
        <v>13.299814</v>
      </c>
    </row>
    <row r="3222" spans="1:3" x14ac:dyDescent="0.3">
      <c r="A3222" s="3" t="s">
        <v>7</v>
      </c>
      <c r="B3222">
        <v>64.36</v>
      </c>
      <c r="C3222">
        <v>13.313314</v>
      </c>
    </row>
    <row r="3223" spans="1:3" x14ac:dyDescent="0.3">
      <c r="A3223" s="3" t="s">
        <v>7</v>
      </c>
      <c r="B3223">
        <v>64.38</v>
      </c>
      <c r="C3223">
        <v>13.33</v>
      </c>
    </row>
    <row r="3224" spans="1:3" x14ac:dyDescent="0.3">
      <c r="A3224" s="3" t="s">
        <v>7</v>
      </c>
      <c r="B3224">
        <v>64.400000000000006</v>
      </c>
      <c r="C3224">
        <v>13.349463999999999</v>
      </c>
    </row>
    <row r="3225" spans="1:3" x14ac:dyDescent="0.3">
      <c r="A3225" s="3" t="s">
        <v>7</v>
      </c>
      <c r="B3225">
        <v>64.42</v>
      </c>
      <c r="C3225">
        <v>13.371124</v>
      </c>
    </row>
    <row r="3226" spans="1:3" x14ac:dyDescent="0.3">
      <c r="A3226" s="3" t="s">
        <v>7</v>
      </c>
      <c r="B3226">
        <v>64.44</v>
      </c>
      <c r="C3226">
        <v>13.394187000000001</v>
      </c>
    </row>
    <row r="3227" spans="1:3" x14ac:dyDescent="0.3">
      <c r="A3227" s="3" t="s">
        <v>7</v>
      </c>
      <c r="B3227">
        <v>64.459999999999994</v>
      </c>
      <c r="C3227">
        <v>13.417882000000001</v>
      </c>
    </row>
    <row r="3228" spans="1:3" x14ac:dyDescent="0.3">
      <c r="A3228" s="3" t="s">
        <v>7</v>
      </c>
      <c r="B3228">
        <v>64.48</v>
      </c>
      <c r="C3228">
        <v>13.441552</v>
      </c>
    </row>
    <row r="3229" spans="1:3" x14ac:dyDescent="0.3">
      <c r="A3229" s="3" t="s">
        <v>7</v>
      </c>
      <c r="B3229">
        <v>64.5</v>
      </c>
      <c r="C3229">
        <v>13.464665</v>
      </c>
    </row>
    <row r="3230" spans="1:3" x14ac:dyDescent="0.3">
      <c r="A3230" s="3" t="s">
        <v>7</v>
      </c>
      <c r="B3230">
        <v>64.52</v>
      </c>
      <c r="C3230">
        <v>13.486886</v>
      </c>
    </row>
    <row r="3231" spans="1:3" x14ac:dyDescent="0.3">
      <c r="A3231" s="3" t="s">
        <v>7</v>
      </c>
      <c r="B3231">
        <v>64.540000000000006</v>
      </c>
      <c r="C3231">
        <v>13.507993000000001</v>
      </c>
    </row>
    <row r="3232" spans="1:3" x14ac:dyDescent="0.3">
      <c r="A3232" s="3" t="s">
        <v>7</v>
      </c>
      <c r="B3232">
        <v>64.56</v>
      </c>
      <c r="C3232">
        <v>13.527658000000001</v>
      </c>
    </row>
    <row r="3233" spans="1:3" x14ac:dyDescent="0.3">
      <c r="A3233" s="3" t="s">
        <v>7</v>
      </c>
      <c r="B3233">
        <v>64.58</v>
      </c>
      <c r="C3233">
        <v>13.545398</v>
      </c>
    </row>
    <row r="3234" spans="1:3" x14ac:dyDescent="0.3">
      <c r="A3234" s="3" t="s">
        <v>7</v>
      </c>
      <c r="B3234">
        <v>64.599999999999994</v>
      </c>
      <c r="C3234">
        <v>13.560589999999999</v>
      </c>
    </row>
    <row r="3235" spans="1:3" x14ac:dyDescent="0.3">
      <c r="A3235" s="3" t="s">
        <v>7</v>
      </c>
      <c r="B3235">
        <v>64.62</v>
      </c>
      <c r="C3235">
        <v>13.572506000000001</v>
      </c>
    </row>
    <row r="3236" spans="1:3" x14ac:dyDescent="0.3">
      <c r="A3236" s="3" t="s">
        <v>7</v>
      </c>
      <c r="B3236">
        <v>64.64</v>
      </c>
      <c r="C3236">
        <v>13.580477999999999</v>
      </c>
    </row>
    <row r="3237" spans="1:3" x14ac:dyDescent="0.3">
      <c r="A3237" s="3" t="s">
        <v>7</v>
      </c>
      <c r="B3237">
        <v>64.66</v>
      </c>
      <c r="C3237">
        <v>13.584013000000001</v>
      </c>
    </row>
    <row r="3238" spans="1:3" x14ac:dyDescent="0.3">
      <c r="A3238" s="3" t="s">
        <v>7</v>
      </c>
      <c r="B3238">
        <v>64.680000000000007</v>
      </c>
      <c r="C3238">
        <v>13.58296</v>
      </c>
    </row>
    <row r="3239" spans="1:3" x14ac:dyDescent="0.3">
      <c r="A3239" s="3" t="s">
        <v>7</v>
      </c>
      <c r="B3239">
        <v>64.7</v>
      </c>
      <c r="C3239">
        <v>13.577524</v>
      </c>
    </row>
    <row r="3240" spans="1:3" x14ac:dyDescent="0.3">
      <c r="A3240" s="3" t="s">
        <v>7</v>
      </c>
      <c r="B3240">
        <v>64.72</v>
      </c>
      <c r="C3240">
        <v>13.568061</v>
      </c>
    </row>
    <row r="3241" spans="1:3" x14ac:dyDescent="0.3">
      <c r="A3241" s="3" t="s">
        <v>7</v>
      </c>
      <c r="B3241">
        <v>64.739999999999995</v>
      </c>
      <c r="C3241">
        <v>13.554945</v>
      </c>
    </row>
    <row r="3242" spans="1:3" x14ac:dyDescent="0.3">
      <c r="A3242" s="3" t="s">
        <v>7</v>
      </c>
      <c r="B3242">
        <v>64.760000000000005</v>
      </c>
      <c r="C3242">
        <v>13.53853</v>
      </c>
    </row>
    <row r="3243" spans="1:3" x14ac:dyDescent="0.3">
      <c r="A3243" s="3" t="s">
        <v>7</v>
      </c>
      <c r="B3243">
        <v>64.78</v>
      </c>
      <c r="C3243">
        <v>13.519304999999999</v>
      </c>
    </row>
    <row r="3244" spans="1:3" x14ac:dyDescent="0.3">
      <c r="A3244" s="3" t="s">
        <v>7</v>
      </c>
      <c r="B3244">
        <v>64.8</v>
      </c>
      <c r="C3244">
        <v>13.498025</v>
      </c>
    </row>
    <row r="3245" spans="1:3" x14ac:dyDescent="0.3">
      <c r="A3245" s="3" t="s">
        <v>7</v>
      </c>
      <c r="B3245">
        <v>64.819999999999993</v>
      </c>
      <c r="C3245">
        <v>13.475517999999999</v>
      </c>
    </row>
    <row r="3246" spans="1:3" x14ac:dyDescent="0.3">
      <c r="A3246" s="3" t="s">
        <v>7</v>
      </c>
      <c r="B3246">
        <v>64.84</v>
      </c>
      <c r="C3246">
        <v>13.452457000000001</v>
      </c>
    </row>
    <row r="3247" spans="1:3" x14ac:dyDescent="0.3">
      <c r="A3247" s="3" t="s">
        <v>7</v>
      </c>
      <c r="B3247">
        <v>64.86</v>
      </c>
      <c r="C3247">
        <v>13.42928</v>
      </c>
    </row>
    <row r="3248" spans="1:3" x14ac:dyDescent="0.3">
      <c r="A3248" s="3" t="s">
        <v>7</v>
      </c>
      <c r="B3248">
        <v>64.88</v>
      </c>
      <c r="C3248">
        <v>13.406231</v>
      </c>
    </row>
    <row r="3249" spans="1:3" x14ac:dyDescent="0.3">
      <c r="A3249" s="3" t="s">
        <v>7</v>
      </c>
      <c r="B3249">
        <v>64.900000000000006</v>
      </c>
      <c r="C3249">
        <v>13.383495</v>
      </c>
    </row>
    <row r="3250" spans="1:3" x14ac:dyDescent="0.3">
      <c r="A3250" s="3" t="s">
        <v>7</v>
      </c>
      <c r="B3250">
        <v>64.92</v>
      </c>
      <c r="C3250">
        <v>13.361368000000001</v>
      </c>
    </row>
    <row r="3251" spans="1:3" x14ac:dyDescent="0.3">
      <c r="A3251" s="3" t="s">
        <v>7</v>
      </c>
      <c r="B3251">
        <v>64.94</v>
      </c>
      <c r="C3251">
        <v>13.340346</v>
      </c>
    </row>
    <row r="3252" spans="1:3" x14ac:dyDescent="0.3">
      <c r="A3252" s="3" t="s">
        <v>7</v>
      </c>
      <c r="B3252">
        <v>64.959999999999994</v>
      </c>
      <c r="C3252">
        <v>13.321168</v>
      </c>
    </row>
    <row r="3253" spans="1:3" x14ac:dyDescent="0.3">
      <c r="A3253" s="3" t="s">
        <v>7</v>
      </c>
      <c r="B3253">
        <v>64.98</v>
      </c>
      <c r="C3253">
        <v>13.304797000000001</v>
      </c>
    </row>
    <row r="3254" spans="1:3" x14ac:dyDescent="0.3">
      <c r="A3254" s="3" t="s">
        <v>7</v>
      </c>
      <c r="B3254">
        <v>65</v>
      </c>
      <c r="C3254">
        <v>13.292121</v>
      </c>
    </row>
    <row r="3255" spans="1:3" x14ac:dyDescent="0.3">
      <c r="A3255" s="3" t="s">
        <v>7</v>
      </c>
      <c r="B3255">
        <v>65.02</v>
      </c>
      <c r="C3255">
        <v>13.283737</v>
      </c>
    </row>
    <row r="3256" spans="1:3" x14ac:dyDescent="0.3">
      <c r="A3256" s="3" t="s">
        <v>7</v>
      </c>
      <c r="B3256">
        <v>65.040000000000006</v>
      </c>
      <c r="C3256">
        <v>13.280052</v>
      </c>
    </row>
    <row r="3257" spans="1:3" x14ac:dyDescent="0.3">
      <c r="A3257" s="3" t="s">
        <v>7</v>
      </c>
      <c r="B3257">
        <v>65.06</v>
      </c>
      <c r="C3257">
        <v>13.281264999999999</v>
      </c>
    </row>
    <row r="3258" spans="1:3" x14ac:dyDescent="0.3">
      <c r="A3258" s="3" t="s">
        <v>7</v>
      </c>
      <c r="B3258">
        <v>65.08</v>
      </c>
      <c r="C3258">
        <v>13.287311000000001</v>
      </c>
    </row>
    <row r="3259" spans="1:3" x14ac:dyDescent="0.3">
      <c r="A3259" s="3" t="s">
        <v>7</v>
      </c>
      <c r="B3259">
        <v>65.099999999999994</v>
      </c>
      <c r="C3259">
        <v>13.297872999999999</v>
      </c>
    </row>
    <row r="3260" spans="1:3" x14ac:dyDescent="0.3">
      <c r="A3260" s="3" t="s">
        <v>7</v>
      </c>
      <c r="B3260">
        <v>65.12</v>
      </c>
      <c r="C3260">
        <v>13.312317999999999</v>
      </c>
    </row>
    <row r="3261" spans="1:3" x14ac:dyDescent="0.3">
      <c r="A3261" s="3" t="s">
        <v>7</v>
      </c>
      <c r="B3261">
        <v>65.14</v>
      </c>
      <c r="C3261">
        <v>13.329784999999999</v>
      </c>
    </row>
    <row r="3262" spans="1:3" x14ac:dyDescent="0.3">
      <c r="A3262" s="3" t="s">
        <v>7</v>
      </c>
      <c r="B3262">
        <v>65.16</v>
      </c>
      <c r="C3262">
        <v>13.349365000000001</v>
      </c>
    </row>
    <row r="3263" spans="1:3" x14ac:dyDescent="0.3">
      <c r="A3263" s="3" t="s">
        <v>7</v>
      </c>
      <c r="B3263">
        <v>65.180000000000007</v>
      </c>
      <c r="C3263">
        <v>13.370163</v>
      </c>
    </row>
    <row r="3264" spans="1:3" x14ac:dyDescent="0.3">
      <c r="A3264" s="3" t="s">
        <v>7</v>
      </c>
      <c r="B3264">
        <v>65.2</v>
      </c>
      <c r="C3264">
        <v>13.391222000000001</v>
      </c>
    </row>
    <row r="3265" spans="1:3" x14ac:dyDescent="0.3">
      <c r="A3265" s="3" t="s">
        <v>7</v>
      </c>
      <c r="B3265">
        <v>65.22</v>
      </c>
      <c r="C3265">
        <v>13.411669</v>
      </c>
    </row>
    <row r="3266" spans="1:3" x14ac:dyDescent="0.3">
      <c r="A3266" s="3" t="s">
        <v>7</v>
      </c>
      <c r="B3266">
        <v>65.239999999999995</v>
      </c>
      <c r="C3266">
        <v>13.431141999999999</v>
      </c>
    </row>
    <row r="3267" spans="1:3" x14ac:dyDescent="0.3">
      <c r="A3267" s="3" t="s">
        <v>7</v>
      </c>
      <c r="B3267">
        <v>65.260000000000005</v>
      </c>
      <c r="C3267">
        <v>13.449705</v>
      </c>
    </row>
    <row r="3268" spans="1:3" x14ac:dyDescent="0.3">
      <c r="A3268" s="3" t="s">
        <v>7</v>
      </c>
      <c r="B3268">
        <v>65.28</v>
      </c>
      <c r="C3268">
        <v>13.467418</v>
      </c>
    </row>
    <row r="3269" spans="1:3" x14ac:dyDescent="0.3">
      <c r="A3269" s="3" t="s">
        <v>7</v>
      </c>
      <c r="B3269">
        <v>65.3</v>
      </c>
      <c r="C3269">
        <v>13.484203000000001</v>
      </c>
    </row>
    <row r="3270" spans="1:3" x14ac:dyDescent="0.3">
      <c r="A3270" s="3" t="s">
        <v>7</v>
      </c>
      <c r="B3270">
        <v>65.319999999999993</v>
      </c>
      <c r="C3270">
        <v>13.499860999999999</v>
      </c>
    </row>
    <row r="3271" spans="1:3" x14ac:dyDescent="0.3">
      <c r="A3271" s="3" t="s">
        <v>7</v>
      </c>
      <c r="B3271">
        <v>65.34</v>
      </c>
      <c r="C3271">
        <v>13.514073</v>
      </c>
    </row>
    <row r="3272" spans="1:3" x14ac:dyDescent="0.3">
      <c r="A3272" s="3" t="s">
        <v>7</v>
      </c>
      <c r="B3272">
        <v>65.36</v>
      </c>
      <c r="C3272">
        <v>13.526450000000001</v>
      </c>
    </row>
    <row r="3273" spans="1:3" x14ac:dyDescent="0.3">
      <c r="A3273" s="3" t="s">
        <v>7</v>
      </c>
      <c r="B3273">
        <v>65.38</v>
      </c>
      <c r="C3273">
        <v>13.536689000000001</v>
      </c>
    </row>
    <row r="3274" spans="1:3" x14ac:dyDescent="0.3">
      <c r="A3274" s="3" t="s">
        <v>7</v>
      </c>
      <c r="B3274">
        <v>65.400000000000006</v>
      </c>
      <c r="C3274">
        <v>13.544687</v>
      </c>
    </row>
    <row r="3275" spans="1:3" x14ac:dyDescent="0.3">
      <c r="A3275" s="3" t="s">
        <v>7</v>
      </c>
      <c r="B3275">
        <v>65.42</v>
      </c>
      <c r="C3275">
        <v>13.550331</v>
      </c>
    </row>
    <row r="3276" spans="1:3" x14ac:dyDescent="0.3">
      <c r="A3276" s="3" t="s">
        <v>7</v>
      </c>
      <c r="B3276">
        <v>65.44</v>
      </c>
      <c r="C3276">
        <v>13.553417</v>
      </c>
    </row>
    <row r="3277" spans="1:3" x14ac:dyDescent="0.3">
      <c r="A3277" s="3" t="s">
        <v>7</v>
      </c>
      <c r="B3277">
        <v>65.459999999999994</v>
      </c>
      <c r="C3277">
        <v>13.553846999999999</v>
      </c>
    </row>
    <row r="3278" spans="1:3" x14ac:dyDescent="0.3">
      <c r="A3278" s="3" t="s">
        <v>7</v>
      </c>
      <c r="B3278">
        <v>65.48</v>
      </c>
      <c r="C3278">
        <v>13.551677</v>
      </c>
    </row>
    <row r="3279" spans="1:3" x14ac:dyDescent="0.3">
      <c r="A3279" s="3" t="s">
        <v>7</v>
      </c>
      <c r="B3279">
        <v>65.5</v>
      </c>
      <c r="C3279">
        <v>13.547096</v>
      </c>
    </row>
    <row r="3280" spans="1:3" x14ac:dyDescent="0.3">
      <c r="A3280" s="3" t="s">
        <v>7</v>
      </c>
      <c r="B3280">
        <v>65.52</v>
      </c>
      <c r="C3280">
        <v>13.540365</v>
      </c>
    </row>
    <row r="3281" spans="1:3" x14ac:dyDescent="0.3">
      <c r="A3281" s="3" t="s">
        <v>7</v>
      </c>
      <c r="B3281">
        <v>65.540000000000006</v>
      </c>
      <c r="C3281">
        <v>13.531741999999999</v>
      </c>
    </row>
    <row r="3282" spans="1:3" x14ac:dyDescent="0.3">
      <c r="A3282" s="3" t="s">
        <v>7</v>
      </c>
      <c r="B3282">
        <v>65.56</v>
      </c>
      <c r="C3282">
        <v>13.521400999999999</v>
      </c>
    </row>
    <row r="3283" spans="1:3" x14ac:dyDescent="0.3">
      <c r="A3283" s="3" t="s">
        <v>7</v>
      </c>
      <c r="B3283">
        <v>65.58</v>
      </c>
      <c r="C3283">
        <v>13.509313000000001</v>
      </c>
    </row>
    <row r="3284" spans="1:3" x14ac:dyDescent="0.3">
      <c r="A3284" s="3" t="s">
        <v>7</v>
      </c>
      <c r="B3284">
        <v>65.599999999999994</v>
      </c>
      <c r="C3284">
        <v>13.495234</v>
      </c>
    </row>
    <row r="3285" spans="1:3" x14ac:dyDescent="0.3">
      <c r="A3285" s="3" t="s">
        <v>7</v>
      </c>
      <c r="B3285">
        <v>65.62</v>
      </c>
      <c r="C3285">
        <v>13.478859999999999</v>
      </c>
    </row>
    <row r="3286" spans="1:3" x14ac:dyDescent="0.3">
      <c r="A3286" s="3" t="s">
        <v>7</v>
      </c>
      <c r="B3286">
        <v>65.64</v>
      </c>
      <c r="C3286">
        <v>13.459948000000001</v>
      </c>
    </row>
    <row r="3287" spans="1:3" x14ac:dyDescent="0.3">
      <c r="A3287" s="3" t="s">
        <v>7</v>
      </c>
      <c r="B3287">
        <v>65.66</v>
      </c>
      <c r="C3287">
        <v>13.438446000000001</v>
      </c>
    </row>
    <row r="3288" spans="1:3" x14ac:dyDescent="0.3">
      <c r="A3288" s="3" t="s">
        <v>7</v>
      </c>
      <c r="B3288">
        <v>65.680000000000007</v>
      </c>
      <c r="C3288">
        <v>13.414785</v>
      </c>
    </row>
    <row r="3289" spans="1:3" x14ac:dyDescent="0.3">
      <c r="A3289" s="3" t="s">
        <v>7</v>
      </c>
      <c r="B3289">
        <v>65.7</v>
      </c>
      <c r="C3289">
        <v>13.389839</v>
      </c>
    </row>
    <row r="3290" spans="1:3" x14ac:dyDescent="0.3">
      <c r="A3290" s="3" t="s">
        <v>7</v>
      </c>
      <c r="B3290">
        <v>65.72</v>
      </c>
      <c r="C3290">
        <v>13.364727</v>
      </c>
    </row>
    <row r="3291" spans="1:3" x14ac:dyDescent="0.3">
      <c r="A3291" s="3" t="s">
        <v>7</v>
      </c>
      <c r="B3291">
        <v>65.739999999999995</v>
      </c>
      <c r="C3291">
        <v>13.340778999999999</v>
      </c>
    </row>
    <row r="3292" spans="1:3" x14ac:dyDescent="0.3">
      <c r="A3292" s="3" t="s">
        <v>7</v>
      </c>
      <c r="B3292">
        <v>65.760000000000005</v>
      </c>
      <c r="C3292">
        <v>13.319463000000001</v>
      </c>
    </row>
    <row r="3293" spans="1:3" x14ac:dyDescent="0.3">
      <c r="A3293" s="3" t="s">
        <v>7</v>
      </c>
      <c r="B3293">
        <v>65.78</v>
      </c>
      <c r="C3293">
        <v>13.302303</v>
      </c>
    </row>
    <row r="3294" spans="1:3" x14ac:dyDescent="0.3">
      <c r="A3294" s="3" t="s">
        <v>7</v>
      </c>
      <c r="B3294">
        <v>65.8</v>
      </c>
      <c r="C3294">
        <v>13.290656999999999</v>
      </c>
    </row>
    <row r="3295" spans="1:3" x14ac:dyDescent="0.3">
      <c r="A3295" s="3" t="s">
        <v>7</v>
      </c>
      <c r="B3295">
        <v>65.819999999999993</v>
      </c>
      <c r="C3295">
        <v>13.285453</v>
      </c>
    </row>
    <row r="3296" spans="1:3" x14ac:dyDescent="0.3">
      <c r="A3296" s="3" t="s">
        <v>7</v>
      </c>
      <c r="B3296">
        <v>65.84</v>
      </c>
      <c r="C3296">
        <v>13.287117</v>
      </c>
    </row>
    <row r="3297" spans="1:3" x14ac:dyDescent="0.3">
      <c r="A3297" s="3" t="s">
        <v>7</v>
      </c>
      <c r="B3297">
        <v>65.86</v>
      </c>
      <c r="C3297">
        <v>13.295541999999999</v>
      </c>
    </row>
    <row r="3298" spans="1:3" x14ac:dyDescent="0.3">
      <c r="A3298" s="3" t="s">
        <v>7</v>
      </c>
      <c r="B3298">
        <v>65.88</v>
      </c>
      <c r="C3298">
        <v>13.309996</v>
      </c>
    </row>
    <row r="3299" spans="1:3" x14ac:dyDescent="0.3">
      <c r="A3299" s="3" t="s">
        <v>7</v>
      </c>
      <c r="B3299">
        <v>65.900000000000006</v>
      </c>
      <c r="C3299">
        <v>13.329242000000001</v>
      </c>
    </row>
    <row r="3300" spans="1:3" x14ac:dyDescent="0.3">
      <c r="A3300" s="3" t="s">
        <v>7</v>
      </c>
      <c r="B3300">
        <v>65.92</v>
      </c>
      <c r="C3300">
        <v>13.351834</v>
      </c>
    </row>
    <row r="3301" spans="1:3" x14ac:dyDescent="0.3">
      <c r="A3301" s="3" t="s">
        <v>7</v>
      </c>
      <c r="B3301">
        <v>65.94</v>
      </c>
      <c r="C3301">
        <v>13.376300000000001</v>
      </c>
    </row>
    <row r="3302" spans="1:3" x14ac:dyDescent="0.3">
      <c r="A3302" s="3" t="s">
        <v>7</v>
      </c>
      <c r="B3302">
        <v>65.959999999999994</v>
      </c>
      <c r="C3302">
        <v>13.401396</v>
      </c>
    </row>
    <row r="3303" spans="1:3" x14ac:dyDescent="0.3">
      <c r="A3303" s="3" t="s">
        <v>7</v>
      </c>
      <c r="B3303">
        <v>65.98</v>
      </c>
      <c r="C3303">
        <v>13.426107</v>
      </c>
    </row>
    <row r="3304" spans="1:3" x14ac:dyDescent="0.3">
      <c r="A3304" s="3" t="s">
        <v>7</v>
      </c>
      <c r="B3304">
        <v>66</v>
      </c>
      <c r="C3304">
        <v>13.449598</v>
      </c>
    </row>
    <row r="3305" spans="1:3" x14ac:dyDescent="0.3">
      <c r="A3305" s="3" t="s">
        <v>7</v>
      </c>
      <c r="B3305">
        <v>66.02</v>
      </c>
      <c r="C3305">
        <v>13.471306999999999</v>
      </c>
    </row>
    <row r="3306" spans="1:3" x14ac:dyDescent="0.3">
      <c r="A3306" s="3" t="s">
        <v>7</v>
      </c>
      <c r="B3306">
        <v>66.040000000000006</v>
      </c>
      <c r="C3306">
        <v>13.490883999999999</v>
      </c>
    </row>
    <row r="3307" spans="1:3" x14ac:dyDescent="0.3">
      <c r="A3307" s="3" t="s">
        <v>7</v>
      </c>
      <c r="B3307">
        <v>66.06</v>
      </c>
      <c r="C3307">
        <v>13.508195000000001</v>
      </c>
    </row>
    <row r="3308" spans="1:3" x14ac:dyDescent="0.3">
      <c r="A3308" s="3" t="s">
        <v>7</v>
      </c>
      <c r="B3308">
        <v>66.08</v>
      </c>
      <c r="C3308">
        <v>13.523220999999999</v>
      </c>
    </row>
    <row r="3309" spans="1:3" x14ac:dyDescent="0.3">
      <c r="A3309" s="3" t="s">
        <v>7</v>
      </c>
      <c r="B3309">
        <v>66.099999999999994</v>
      </c>
      <c r="C3309">
        <v>13.535773000000001</v>
      </c>
    </row>
    <row r="3310" spans="1:3" x14ac:dyDescent="0.3">
      <c r="A3310" s="3" t="s">
        <v>7</v>
      </c>
      <c r="B3310">
        <v>66.12</v>
      </c>
      <c r="C3310">
        <v>13.545427</v>
      </c>
    </row>
    <row r="3311" spans="1:3" x14ac:dyDescent="0.3">
      <c r="A3311" s="3" t="s">
        <v>7</v>
      </c>
      <c r="B3311">
        <v>66.14</v>
      </c>
      <c r="C3311">
        <v>13.55171</v>
      </c>
    </row>
    <row r="3312" spans="1:3" x14ac:dyDescent="0.3">
      <c r="A3312" s="3" t="s">
        <v>7</v>
      </c>
      <c r="B3312">
        <v>66.16</v>
      </c>
      <c r="C3312">
        <v>13.554249</v>
      </c>
    </row>
    <row r="3313" spans="1:3" x14ac:dyDescent="0.3">
      <c r="A3313" s="3" t="s">
        <v>7</v>
      </c>
      <c r="B3313">
        <v>66.180000000000007</v>
      </c>
      <c r="C3313">
        <v>13.552788</v>
      </c>
    </row>
    <row r="3314" spans="1:3" x14ac:dyDescent="0.3">
      <c r="A3314" s="3" t="s">
        <v>7</v>
      </c>
      <c r="B3314">
        <v>66.2</v>
      </c>
      <c r="C3314">
        <v>13.547117999999999</v>
      </c>
    </row>
    <row r="3315" spans="1:3" x14ac:dyDescent="0.3">
      <c r="A3315" s="3" t="s">
        <v>7</v>
      </c>
      <c r="B3315">
        <v>66.22</v>
      </c>
      <c r="C3315">
        <v>13.537069000000001</v>
      </c>
    </row>
    <row r="3316" spans="1:3" x14ac:dyDescent="0.3">
      <c r="A3316" s="3" t="s">
        <v>7</v>
      </c>
      <c r="B3316">
        <v>66.239999999999995</v>
      </c>
      <c r="C3316">
        <v>13.522669</v>
      </c>
    </row>
    <row r="3317" spans="1:3" x14ac:dyDescent="0.3">
      <c r="A3317" s="3" t="s">
        <v>7</v>
      </c>
      <c r="B3317">
        <v>66.260000000000005</v>
      </c>
      <c r="C3317">
        <v>13.504355</v>
      </c>
    </row>
    <row r="3318" spans="1:3" x14ac:dyDescent="0.3">
      <c r="A3318" s="3" t="s">
        <v>7</v>
      </c>
      <c r="B3318">
        <v>66.28</v>
      </c>
      <c r="C3318">
        <v>13.482848000000001</v>
      </c>
    </row>
    <row r="3319" spans="1:3" x14ac:dyDescent="0.3">
      <c r="A3319" s="3" t="s">
        <v>7</v>
      </c>
      <c r="B3319">
        <v>66.3</v>
      </c>
      <c r="C3319">
        <v>13.458951000000001</v>
      </c>
    </row>
    <row r="3320" spans="1:3" x14ac:dyDescent="0.3">
      <c r="A3320" s="3" t="s">
        <v>7</v>
      </c>
      <c r="B3320">
        <v>66.319999999999993</v>
      </c>
      <c r="C3320">
        <v>13.433585000000001</v>
      </c>
    </row>
    <row r="3321" spans="1:3" x14ac:dyDescent="0.3">
      <c r="A3321" s="3" t="s">
        <v>7</v>
      </c>
      <c r="B3321">
        <v>66.34</v>
      </c>
      <c r="C3321">
        <v>13.407646</v>
      </c>
    </row>
    <row r="3322" spans="1:3" x14ac:dyDescent="0.3">
      <c r="A3322" s="3" t="s">
        <v>7</v>
      </c>
      <c r="B3322">
        <v>66.36</v>
      </c>
      <c r="C3322">
        <v>13.381947</v>
      </c>
    </row>
    <row r="3323" spans="1:3" x14ac:dyDescent="0.3">
      <c r="A3323" s="3" t="s">
        <v>7</v>
      </c>
      <c r="B3323">
        <v>66.38</v>
      </c>
      <c r="C3323">
        <v>13.357341</v>
      </c>
    </row>
    <row r="3324" spans="1:3" x14ac:dyDescent="0.3">
      <c r="A3324" s="3" t="s">
        <v>7</v>
      </c>
      <c r="B3324">
        <v>66.400000000000006</v>
      </c>
      <c r="C3324">
        <v>13.334697999999999</v>
      </c>
    </row>
    <row r="3325" spans="1:3" x14ac:dyDescent="0.3">
      <c r="A3325" s="3" t="s">
        <v>7</v>
      </c>
      <c r="B3325">
        <v>66.42</v>
      </c>
      <c r="C3325">
        <v>13.314741</v>
      </c>
    </row>
    <row r="3326" spans="1:3" x14ac:dyDescent="0.3">
      <c r="A3326" s="3" t="s">
        <v>7</v>
      </c>
      <c r="B3326">
        <v>66.44</v>
      </c>
      <c r="C3326">
        <v>13.298056000000001</v>
      </c>
    </row>
    <row r="3327" spans="1:3" x14ac:dyDescent="0.3">
      <c r="A3327" s="3" t="s">
        <v>7</v>
      </c>
      <c r="B3327">
        <v>66.459999999999994</v>
      </c>
      <c r="C3327">
        <v>13.28519</v>
      </c>
    </row>
    <row r="3328" spans="1:3" x14ac:dyDescent="0.3">
      <c r="A3328" s="3" t="s">
        <v>7</v>
      </c>
      <c r="B3328">
        <v>66.48</v>
      </c>
      <c r="C3328">
        <v>13.276577</v>
      </c>
    </row>
    <row r="3329" spans="1:3" x14ac:dyDescent="0.3">
      <c r="A3329" s="3" t="s">
        <v>7</v>
      </c>
      <c r="B3329">
        <v>66.5</v>
      </c>
      <c r="C3329">
        <v>13.272542</v>
      </c>
    </row>
    <row r="3330" spans="1:3" x14ac:dyDescent="0.3">
      <c r="A3330" s="3" t="s">
        <v>7</v>
      </c>
      <c r="B3330">
        <v>66.52</v>
      </c>
      <c r="C3330">
        <v>13.273349</v>
      </c>
    </row>
    <row r="3331" spans="1:3" x14ac:dyDescent="0.3">
      <c r="A3331" s="3" t="s">
        <v>7</v>
      </c>
      <c r="B3331">
        <v>66.540000000000006</v>
      </c>
      <c r="C3331">
        <v>13.279109999999999</v>
      </c>
    </row>
    <row r="3332" spans="1:3" x14ac:dyDescent="0.3">
      <c r="A3332" s="3" t="s">
        <v>7</v>
      </c>
      <c r="B3332">
        <v>66.56</v>
      </c>
      <c r="C3332">
        <v>13.289624999999999</v>
      </c>
    </row>
    <row r="3333" spans="1:3" x14ac:dyDescent="0.3">
      <c r="A3333" s="3" t="s">
        <v>7</v>
      </c>
      <c r="B3333">
        <v>66.58</v>
      </c>
      <c r="C3333">
        <v>13.304365000000001</v>
      </c>
    </row>
    <row r="3334" spans="1:3" x14ac:dyDescent="0.3">
      <c r="A3334" s="3" t="s">
        <v>7</v>
      </c>
      <c r="B3334">
        <v>66.599999999999994</v>
      </c>
      <c r="C3334">
        <v>13.322608000000001</v>
      </c>
    </row>
    <row r="3335" spans="1:3" x14ac:dyDescent="0.3">
      <c r="A3335" s="3" t="s">
        <v>7</v>
      </c>
      <c r="B3335">
        <v>66.62</v>
      </c>
      <c r="C3335">
        <v>13.343472999999999</v>
      </c>
    </row>
    <row r="3336" spans="1:3" x14ac:dyDescent="0.3">
      <c r="A3336" s="3" t="s">
        <v>7</v>
      </c>
      <c r="B3336">
        <v>66.64</v>
      </c>
      <c r="C3336">
        <v>13.365964</v>
      </c>
    </row>
    <row r="3337" spans="1:3" x14ac:dyDescent="0.3">
      <c r="A3337" s="3" t="s">
        <v>7</v>
      </c>
      <c r="B3337">
        <v>66.66</v>
      </c>
      <c r="C3337">
        <v>13.389101</v>
      </c>
    </row>
    <row r="3338" spans="1:3" x14ac:dyDescent="0.3">
      <c r="A3338" s="3" t="s">
        <v>7</v>
      </c>
      <c r="B3338">
        <v>66.680000000000007</v>
      </c>
      <c r="C3338">
        <v>13.412081000000001</v>
      </c>
    </row>
    <row r="3339" spans="1:3" x14ac:dyDescent="0.3">
      <c r="A3339" s="3" t="s">
        <v>7</v>
      </c>
      <c r="B3339">
        <v>66.7</v>
      </c>
      <c r="C3339">
        <v>13.434165</v>
      </c>
    </row>
    <row r="3340" spans="1:3" x14ac:dyDescent="0.3">
      <c r="A3340" s="3" t="s">
        <v>7</v>
      </c>
      <c r="B3340">
        <v>66.72</v>
      </c>
      <c r="C3340">
        <v>13.454767</v>
      </c>
    </row>
    <row r="3341" spans="1:3" x14ac:dyDescent="0.3">
      <c r="A3341" s="3" t="s">
        <v>7</v>
      </c>
      <c r="B3341">
        <v>66.739999999999995</v>
      </c>
      <c r="C3341">
        <v>13.473602</v>
      </c>
    </row>
    <row r="3342" spans="1:3" x14ac:dyDescent="0.3">
      <c r="A3342" s="3" t="s">
        <v>7</v>
      </c>
      <c r="B3342">
        <v>66.760000000000005</v>
      </c>
      <c r="C3342">
        <v>13.490504</v>
      </c>
    </row>
    <row r="3343" spans="1:3" x14ac:dyDescent="0.3">
      <c r="A3343" s="3" t="s">
        <v>7</v>
      </c>
      <c r="B3343">
        <v>66.78</v>
      </c>
      <c r="C3343">
        <v>13.50539</v>
      </c>
    </row>
    <row r="3344" spans="1:3" x14ac:dyDescent="0.3">
      <c r="A3344" s="3" t="s">
        <v>7</v>
      </c>
      <c r="B3344">
        <v>66.8</v>
      </c>
      <c r="C3344">
        <v>13.518171000000001</v>
      </c>
    </row>
    <row r="3345" spans="1:3" x14ac:dyDescent="0.3">
      <c r="A3345" s="3" t="s">
        <v>7</v>
      </c>
      <c r="B3345">
        <v>66.819999999999993</v>
      </c>
      <c r="C3345">
        <v>13.528562000000001</v>
      </c>
    </row>
    <row r="3346" spans="1:3" x14ac:dyDescent="0.3">
      <c r="A3346" s="3" t="s">
        <v>7</v>
      </c>
      <c r="B3346">
        <v>66.84</v>
      </c>
      <c r="C3346">
        <v>13.536187999999999</v>
      </c>
    </row>
    <row r="3347" spans="1:3" x14ac:dyDescent="0.3">
      <c r="A3347" s="3" t="s">
        <v>7</v>
      </c>
      <c r="B3347">
        <v>66.86</v>
      </c>
      <c r="C3347">
        <v>13.540737</v>
      </c>
    </row>
    <row r="3348" spans="1:3" x14ac:dyDescent="0.3">
      <c r="A3348" s="3" t="s">
        <v>7</v>
      </c>
      <c r="B3348">
        <v>66.88</v>
      </c>
      <c r="C3348">
        <v>13.541881</v>
      </c>
    </row>
    <row r="3349" spans="1:3" x14ac:dyDescent="0.3">
      <c r="A3349" s="3" t="s">
        <v>7</v>
      </c>
      <c r="B3349">
        <v>66.900000000000006</v>
      </c>
      <c r="C3349">
        <v>13.539244</v>
      </c>
    </row>
    <row r="3350" spans="1:3" x14ac:dyDescent="0.3">
      <c r="A3350" s="3" t="s">
        <v>7</v>
      </c>
      <c r="B3350">
        <v>66.92</v>
      </c>
      <c r="C3350">
        <v>13.532515</v>
      </c>
    </row>
    <row r="3351" spans="1:3" x14ac:dyDescent="0.3">
      <c r="A3351" s="3" t="s">
        <v>7</v>
      </c>
      <c r="B3351">
        <v>66.94</v>
      </c>
      <c r="C3351">
        <v>13.521565000000001</v>
      </c>
    </row>
    <row r="3352" spans="1:3" x14ac:dyDescent="0.3">
      <c r="A3352" s="3" t="s">
        <v>7</v>
      </c>
      <c r="B3352">
        <v>66.959999999999994</v>
      </c>
      <c r="C3352">
        <v>13.506551</v>
      </c>
    </row>
    <row r="3353" spans="1:3" x14ac:dyDescent="0.3">
      <c r="A3353" s="3" t="s">
        <v>7</v>
      </c>
      <c r="B3353">
        <v>66.98</v>
      </c>
      <c r="C3353">
        <v>13.487957</v>
      </c>
    </row>
    <row r="3354" spans="1:3" x14ac:dyDescent="0.3">
      <c r="A3354" s="3" t="s">
        <v>7</v>
      </c>
      <c r="B3354">
        <v>67</v>
      </c>
      <c r="C3354">
        <v>13.466554</v>
      </c>
    </row>
    <row r="3355" spans="1:3" x14ac:dyDescent="0.3">
      <c r="A3355" s="3" t="s">
        <v>7</v>
      </c>
      <c r="B3355">
        <v>67.02</v>
      </c>
      <c r="C3355">
        <v>13.443395000000001</v>
      </c>
    </row>
    <row r="3356" spans="1:3" x14ac:dyDescent="0.3">
      <c r="A3356" s="3" t="s">
        <v>7</v>
      </c>
      <c r="B3356">
        <v>67.040000000000006</v>
      </c>
      <c r="C3356">
        <v>13.419769000000001</v>
      </c>
    </row>
    <row r="3357" spans="1:3" x14ac:dyDescent="0.3">
      <c r="A3357" s="3" t="s">
        <v>7</v>
      </c>
      <c r="B3357">
        <v>67.06</v>
      </c>
      <c r="C3357">
        <v>13.397000999999999</v>
      </c>
    </row>
    <row r="3358" spans="1:3" x14ac:dyDescent="0.3">
      <c r="A3358" s="3" t="s">
        <v>7</v>
      </c>
      <c r="B3358">
        <v>67.08</v>
      </c>
      <c r="C3358">
        <v>13.376206</v>
      </c>
    </row>
    <row r="3359" spans="1:3" x14ac:dyDescent="0.3">
      <c r="A3359" s="3" t="s">
        <v>7</v>
      </c>
      <c r="B3359">
        <v>67.099999999999994</v>
      </c>
      <c r="C3359">
        <v>13.358368</v>
      </c>
    </row>
    <row r="3360" spans="1:3" x14ac:dyDescent="0.3">
      <c r="A3360" s="3" t="s">
        <v>7</v>
      </c>
      <c r="B3360">
        <v>67.12</v>
      </c>
      <c r="C3360">
        <v>13.344412999999999</v>
      </c>
    </row>
    <row r="3361" spans="1:3" x14ac:dyDescent="0.3">
      <c r="A3361" s="3" t="s">
        <v>7</v>
      </c>
      <c r="B3361">
        <v>67.14</v>
      </c>
      <c r="C3361">
        <v>13.334896000000001</v>
      </c>
    </row>
    <row r="3362" spans="1:3" x14ac:dyDescent="0.3">
      <c r="A3362" s="3" t="s">
        <v>7</v>
      </c>
      <c r="B3362">
        <v>67.16</v>
      </c>
      <c r="C3362">
        <v>13.329884</v>
      </c>
    </row>
    <row r="3363" spans="1:3" x14ac:dyDescent="0.3">
      <c r="A3363" s="3" t="s">
        <v>7</v>
      </c>
      <c r="B3363">
        <v>67.180000000000007</v>
      </c>
      <c r="C3363">
        <v>13.329053</v>
      </c>
    </row>
    <row r="3364" spans="1:3" x14ac:dyDescent="0.3">
      <c r="A3364" s="3" t="s">
        <v>7</v>
      </c>
      <c r="B3364">
        <v>67.2</v>
      </c>
      <c r="C3364">
        <v>13.331804999999999</v>
      </c>
    </row>
    <row r="3365" spans="1:3" x14ac:dyDescent="0.3">
      <c r="A3365" s="3" t="s">
        <v>7</v>
      </c>
      <c r="B3365">
        <v>67.22</v>
      </c>
      <c r="C3365">
        <v>13.337391999999999</v>
      </c>
    </row>
    <row r="3366" spans="1:3" x14ac:dyDescent="0.3">
      <c r="A3366" s="3" t="s">
        <v>7</v>
      </c>
      <c r="B3366">
        <v>67.239999999999995</v>
      </c>
      <c r="C3366">
        <v>13.345065999999999</v>
      </c>
    </row>
    <row r="3367" spans="1:3" x14ac:dyDescent="0.3">
      <c r="A3367" s="3" t="s">
        <v>7</v>
      </c>
      <c r="B3367">
        <v>67.260000000000005</v>
      </c>
      <c r="C3367">
        <v>13.354125</v>
      </c>
    </row>
    <row r="3368" spans="1:3" x14ac:dyDescent="0.3">
      <c r="A3368" s="3" t="s">
        <v>7</v>
      </c>
      <c r="B3368">
        <v>67.28</v>
      </c>
      <c r="C3368">
        <v>13.363975</v>
      </c>
    </row>
    <row r="3369" spans="1:3" x14ac:dyDescent="0.3">
      <c r="A3369" s="3" t="s">
        <v>7</v>
      </c>
      <c r="B3369">
        <v>67.3</v>
      </c>
      <c r="C3369">
        <v>13.374266</v>
      </c>
    </row>
    <row r="3370" spans="1:3" x14ac:dyDescent="0.3">
      <c r="A3370" s="3" t="s">
        <v>7</v>
      </c>
      <c r="B3370">
        <v>67.319999999999993</v>
      </c>
      <c r="C3370">
        <v>13.384755999999999</v>
      </c>
    </row>
    <row r="3371" spans="1:3" x14ac:dyDescent="0.3">
      <c r="A3371" s="3" t="s">
        <v>7</v>
      </c>
      <c r="B3371">
        <v>67.34</v>
      </c>
      <c r="C3371">
        <v>13.395257000000001</v>
      </c>
    </row>
    <row r="3372" spans="1:3" x14ac:dyDescent="0.3">
      <c r="A3372" s="3" t="s">
        <v>7</v>
      </c>
      <c r="B3372">
        <v>67.36</v>
      </c>
      <c r="C3372">
        <v>13.405735999999999</v>
      </c>
    </row>
    <row r="3373" spans="1:3" x14ac:dyDescent="0.3">
      <c r="A3373" s="3" t="s">
        <v>7</v>
      </c>
      <c r="B3373">
        <v>67.38</v>
      </c>
      <c r="C3373">
        <v>13.416252999999999</v>
      </c>
    </row>
    <row r="3374" spans="1:3" x14ac:dyDescent="0.3">
      <c r="A3374" s="3" t="s">
        <v>7</v>
      </c>
      <c r="B3374">
        <v>67.400000000000006</v>
      </c>
      <c r="C3374">
        <v>13.426859</v>
      </c>
    </row>
    <row r="3375" spans="1:3" x14ac:dyDescent="0.3">
      <c r="A3375" s="3" t="s">
        <v>7</v>
      </c>
      <c r="B3375">
        <v>67.42</v>
      </c>
      <c r="C3375">
        <v>13.43749</v>
      </c>
    </row>
    <row r="3376" spans="1:3" x14ac:dyDescent="0.3">
      <c r="A3376" s="3" t="s">
        <v>7</v>
      </c>
      <c r="B3376">
        <v>67.44</v>
      </c>
      <c r="C3376">
        <v>13.447927</v>
      </c>
    </row>
    <row r="3377" spans="1:3" x14ac:dyDescent="0.3">
      <c r="A3377" s="3" t="s">
        <v>7</v>
      </c>
      <c r="B3377">
        <v>67.459999999999994</v>
      </c>
      <c r="C3377">
        <v>13.457796</v>
      </c>
    </row>
    <row r="3378" spans="1:3" x14ac:dyDescent="0.3">
      <c r="A3378" s="3" t="s">
        <v>7</v>
      </c>
      <c r="B3378">
        <v>67.48</v>
      </c>
      <c r="C3378">
        <v>13.466723</v>
      </c>
    </row>
    <row r="3379" spans="1:3" x14ac:dyDescent="0.3">
      <c r="A3379" s="3" t="s">
        <v>7</v>
      </c>
      <c r="B3379">
        <v>67.5</v>
      </c>
      <c r="C3379">
        <v>13.474406999999999</v>
      </c>
    </row>
    <row r="3380" spans="1:3" x14ac:dyDescent="0.3">
      <c r="A3380" s="3" t="s">
        <v>7</v>
      </c>
      <c r="B3380">
        <v>67.52</v>
      </c>
      <c r="C3380">
        <v>13.480615</v>
      </c>
    </row>
    <row r="3381" spans="1:3" x14ac:dyDescent="0.3">
      <c r="A3381" s="3" t="s">
        <v>7</v>
      </c>
      <c r="B3381">
        <v>67.540000000000006</v>
      </c>
      <c r="C3381">
        <v>13.485248</v>
      </c>
    </row>
    <row r="3382" spans="1:3" x14ac:dyDescent="0.3">
      <c r="A3382" s="3" t="s">
        <v>7</v>
      </c>
      <c r="B3382">
        <v>67.56</v>
      </c>
      <c r="C3382">
        <v>13.488276000000001</v>
      </c>
    </row>
    <row r="3383" spans="1:3" x14ac:dyDescent="0.3">
      <c r="A3383" s="3" t="s">
        <v>7</v>
      </c>
      <c r="B3383">
        <v>67.58</v>
      </c>
      <c r="C3383">
        <v>13.489741</v>
      </c>
    </row>
    <row r="3384" spans="1:3" x14ac:dyDescent="0.3">
      <c r="A3384" s="3" t="s">
        <v>7</v>
      </c>
      <c r="B3384">
        <v>67.599999999999994</v>
      </c>
      <c r="C3384">
        <v>13.489927</v>
      </c>
    </row>
    <row r="3385" spans="1:3" x14ac:dyDescent="0.3">
      <c r="A3385" s="3" t="s">
        <v>7</v>
      </c>
      <c r="B3385">
        <v>67.62</v>
      </c>
      <c r="C3385">
        <v>13.489409999999999</v>
      </c>
    </row>
    <row r="3386" spans="1:3" x14ac:dyDescent="0.3">
      <c r="A3386" s="3" t="s">
        <v>7</v>
      </c>
      <c r="B3386">
        <v>67.64</v>
      </c>
      <c r="C3386">
        <v>13.488795</v>
      </c>
    </row>
    <row r="3387" spans="1:3" x14ac:dyDescent="0.3">
      <c r="A3387" s="3" t="s">
        <v>7</v>
      </c>
      <c r="B3387">
        <v>67.66</v>
      </c>
      <c r="C3387">
        <v>13.488445</v>
      </c>
    </row>
    <row r="3388" spans="1:3" x14ac:dyDescent="0.3">
      <c r="A3388" s="3" t="s">
        <v>7</v>
      </c>
      <c r="B3388">
        <v>67.680000000000007</v>
      </c>
      <c r="C3388">
        <v>13.488422999999999</v>
      </c>
    </row>
    <row r="3389" spans="1:3" x14ac:dyDescent="0.3">
      <c r="A3389" s="3" t="s">
        <v>7</v>
      </c>
      <c r="B3389">
        <v>67.7</v>
      </c>
      <c r="C3389">
        <v>13.488576999999999</v>
      </c>
    </row>
    <row r="3390" spans="1:3" x14ac:dyDescent="0.3">
      <c r="A3390" s="3" t="s">
        <v>7</v>
      </c>
      <c r="B3390">
        <v>67.72</v>
      </c>
      <c r="C3390">
        <v>13.488657999999999</v>
      </c>
    </row>
    <row r="3391" spans="1:3" x14ac:dyDescent="0.3">
      <c r="A3391" s="3" t="s">
        <v>7</v>
      </c>
      <c r="B3391">
        <v>67.739999999999995</v>
      </c>
      <c r="C3391">
        <v>13.488242</v>
      </c>
    </row>
    <row r="3392" spans="1:3" x14ac:dyDescent="0.3">
      <c r="A3392" s="3" t="s">
        <v>7</v>
      </c>
      <c r="B3392">
        <v>67.760000000000005</v>
      </c>
      <c r="C3392">
        <v>13.486833000000001</v>
      </c>
    </row>
    <row r="3393" spans="1:3" x14ac:dyDescent="0.3">
      <c r="A3393" s="3" t="s">
        <v>7</v>
      </c>
      <c r="B3393">
        <v>67.78</v>
      </c>
      <c r="C3393">
        <v>13.484052999999999</v>
      </c>
    </row>
    <row r="3394" spans="1:3" x14ac:dyDescent="0.3">
      <c r="A3394" s="3" t="s">
        <v>7</v>
      </c>
      <c r="B3394">
        <v>67.8</v>
      </c>
      <c r="C3394">
        <v>13.479692</v>
      </c>
    </row>
    <row r="3395" spans="1:3" x14ac:dyDescent="0.3">
      <c r="A3395" s="3" t="s">
        <v>7</v>
      </c>
      <c r="B3395">
        <v>67.819999999999993</v>
      </c>
      <c r="C3395">
        <v>13.47372</v>
      </c>
    </row>
    <row r="3396" spans="1:3" x14ac:dyDescent="0.3">
      <c r="A3396" s="3" t="s">
        <v>7</v>
      </c>
      <c r="B3396">
        <v>67.84</v>
      </c>
      <c r="C3396">
        <v>13.466233000000001</v>
      </c>
    </row>
    <row r="3397" spans="1:3" x14ac:dyDescent="0.3">
      <c r="A3397" s="3" t="s">
        <v>7</v>
      </c>
      <c r="B3397">
        <v>67.86</v>
      </c>
      <c r="C3397">
        <v>13.457532</v>
      </c>
    </row>
    <row r="3398" spans="1:3" x14ac:dyDescent="0.3">
      <c r="A3398" s="3" t="s">
        <v>7</v>
      </c>
      <c r="B3398">
        <v>67.88</v>
      </c>
      <c r="C3398">
        <v>13.448191</v>
      </c>
    </row>
    <row r="3399" spans="1:3" x14ac:dyDescent="0.3">
      <c r="A3399" s="3" t="s">
        <v>7</v>
      </c>
      <c r="B3399">
        <v>67.900000000000006</v>
      </c>
      <c r="C3399">
        <v>13.438934</v>
      </c>
    </row>
    <row r="3400" spans="1:3" x14ac:dyDescent="0.3">
      <c r="A3400" s="3" t="s">
        <v>7</v>
      </c>
      <c r="B3400">
        <v>67.92</v>
      </c>
      <c r="C3400">
        <v>13.430479</v>
      </c>
    </row>
    <row r="3401" spans="1:3" x14ac:dyDescent="0.3">
      <c r="A3401" s="3" t="s">
        <v>7</v>
      </c>
      <c r="B3401">
        <v>67.94</v>
      </c>
      <c r="C3401">
        <v>13.423295</v>
      </c>
    </row>
    <row r="3402" spans="1:3" x14ac:dyDescent="0.3">
      <c r="A3402" s="3" t="s">
        <v>7</v>
      </c>
      <c r="B3402">
        <v>67.959999999999994</v>
      </c>
      <c r="C3402">
        <v>13.417505999999999</v>
      </c>
    </row>
    <row r="3403" spans="1:3" x14ac:dyDescent="0.3">
      <c r="A3403" s="3" t="s">
        <v>7</v>
      </c>
      <c r="B3403">
        <v>67.98</v>
      </c>
      <c r="C3403">
        <v>13.412957</v>
      </c>
    </row>
    <row r="3404" spans="1:3" x14ac:dyDescent="0.3">
      <c r="A3404" s="3" t="s">
        <v>7</v>
      </c>
      <c r="B3404">
        <v>68</v>
      </c>
      <c r="C3404">
        <v>13.409174999999999</v>
      </c>
    </row>
    <row r="3405" spans="1:3" x14ac:dyDescent="0.3">
      <c r="A3405" s="3" t="s">
        <v>7</v>
      </c>
      <c r="B3405">
        <v>68.02</v>
      </c>
      <c r="C3405">
        <v>13.405564999999999</v>
      </c>
    </row>
    <row r="3406" spans="1:3" x14ac:dyDescent="0.3">
      <c r="A3406" s="3" t="s">
        <v>7</v>
      </c>
      <c r="B3406">
        <v>68.040000000000006</v>
      </c>
      <c r="C3406">
        <v>13.401707999999999</v>
      </c>
    </row>
    <row r="3407" spans="1:3" x14ac:dyDescent="0.3">
      <c r="A3407" s="3" t="s">
        <v>7</v>
      </c>
      <c r="B3407">
        <v>68.06</v>
      </c>
      <c r="C3407">
        <v>13.397418</v>
      </c>
    </row>
    <row r="3408" spans="1:3" x14ac:dyDescent="0.3">
      <c r="A3408" s="3" t="s">
        <v>7</v>
      </c>
      <c r="B3408">
        <v>68.08</v>
      </c>
      <c r="C3408">
        <v>13.392685999999999</v>
      </c>
    </row>
    <row r="3409" spans="1:3" x14ac:dyDescent="0.3">
      <c r="A3409" s="3" t="s">
        <v>7</v>
      </c>
      <c r="B3409">
        <v>68.099999999999994</v>
      </c>
      <c r="C3409">
        <v>13.387539</v>
      </c>
    </row>
    <row r="3410" spans="1:3" x14ac:dyDescent="0.3">
      <c r="A3410" s="3" t="s">
        <v>7</v>
      </c>
      <c r="B3410">
        <v>68.12</v>
      </c>
      <c r="C3410">
        <v>13.382123</v>
      </c>
    </row>
    <row r="3411" spans="1:3" x14ac:dyDescent="0.3">
      <c r="A3411" s="3" t="s">
        <v>7</v>
      </c>
      <c r="B3411">
        <v>68.14</v>
      </c>
      <c r="C3411">
        <v>13.376941</v>
      </c>
    </row>
    <row r="3412" spans="1:3" x14ac:dyDescent="0.3">
      <c r="A3412" s="3" t="s">
        <v>7</v>
      </c>
      <c r="B3412">
        <v>68.16</v>
      </c>
      <c r="C3412">
        <v>13.372807999999999</v>
      </c>
    </row>
    <row r="3413" spans="1:3" x14ac:dyDescent="0.3">
      <c r="A3413" s="3" t="s">
        <v>7</v>
      </c>
      <c r="B3413">
        <v>68.180000000000007</v>
      </c>
      <c r="C3413">
        <v>13.370606</v>
      </c>
    </row>
    <row r="3414" spans="1:3" x14ac:dyDescent="0.3">
      <c r="A3414" s="3" t="s">
        <v>7</v>
      </c>
      <c r="B3414">
        <v>68.2</v>
      </c>
      <c r="C3414">
        <v>13.371188</v>
      </c>
    </row>
    <row r="3415" spans="1:3" x14ac:dyDescent="0.3">
      <c r="A3415" s="3" t="s">
        <v>7</v>
      </c>
      <c r="B3415">
        <v>68.22</v>
      </c>
      <c r="C3415">
        <v>13.375106000000001</v>
      </c>
    </row>
    <row r="3416" spans="1:3" x14ac:dyDescent="0.3">
      <c r="A3416" s="3" t="s">
        <v>7</v>
      </c>
      <c r="B3416">
        <v>68.239999999999995</v>
      </c>
      <c r="C3416">
        <v>13.382355</v>
      </c>
    </row>
    <row r="3417" spans="1:3" x14ac:dyDescent="0.3">
      <c r="A3417" s="3" t="s">
        <v>7</v>
      </c>
      <c r="B3417">
        <v>68.260000000000005</v>
      </c>
      <c r="C3417">
        <v>13.392524999999999</v>
      </c>
    </row>
    <row r="3418" spans="1:3" x14ac:dyDescent="0.3">
      <c r="A3418" s="3" t="s">
        <v>7</v>
      </c>
      <c r="B3418">
        <v>68.28</v>
      </c>
      <c r="C3418">
        <v>13.404930999999999</v>
      </c>
    </row>
    <row r="3419" spans="1:3" x14ac:dyDescent="0.3">
      <c r="A3419" s="3" t="s">
        <v>7</v>
      </c>
      <c r="B3419">
        <v>68.3</v>
      </c>
      <c r="C3419">
        <v>13.418728</v>
      </c>
    </row>
    <row r="3420" spans="1:3" x14ac:dyDescent="0.3">
      <c r="A3420" s="3" t="s">
        <v>7</v>
      </c>
      <c r="B3420">
        <v>68.319999999999993</v>
      </c>
      <c r="C3420">
        <v>13.433149999999999</v>
      </c>
    </row>
    <row r="3421" spans="1:3" x14ac:dyDescent="0.3">
      <c r="A3421" s="3" t="s">
        <v>7</v>
      </c>
      <c r="B3421">
        <v>68.34</v>
      </c>
      <c r="C3421">
        <v>13.447523</v>
      </c>
    </row>
    <row r="3422" spans="1:3" x14ac:dyDescent="0.3">
      <c r="A3422" s="3" t="s">
        <v>7</v>
      </c>
      <c r="B3422">
        <v>68.36</v>
      </c>
      <c r="C3422">
        <v>13.461187000000001</v>
      </c>
    </row>
    <row r="3423" spans="1:3" x14ac:dyDescent="0.3">
      <c r="A3423" s="3" t="s">
        <v>7</v>
      </c>
      <c r="B3423">
        <v>68.38</v>
      </c>
      <c r="C3423">
        <v>13.47358</v>
      </c>
    </row>
    <row r="3424" spans="1:3" x14ac:dyDescent="0.3">
      <c r="A3424" s="3" t="s">
        <v>7</v>
      </c>
      <c r="B3424">
        <v>68.400000000000006</v>
      </c>
      <c r="C3424">
        <v>13.484335</v>
      </c>
    </row>
    <row r="3425" spans="1:3" x14ac:dyDescent="0.3">
      <c r="A3425" s="3" t="s">
        <v>7</v>
      </c>
      <c r="B3425">
        <v>68.42</v>
      </c>
      <c r="C3425">
        <v>13.493338</v>
      </c>
    </row>
    <row r="3426" spans="1:3" x14ac:dyDescent="0.3">
      <c r="A3426" s="3" t="s">
        <v>7</v>
      </c>
      <c r="B3426">
        <v>68.44</v>
      </c>
      <c r="C3426">
        <v>13.500719999999999</v>
      </c>
    </row>
    <row r="3427" spans="1:3" x14ac:dyDescent="0.3">
      <c r="A3427" s="3" t="s">
        <v>7</v>
      </c>
      <c r="B3427">
        <v>68.459999999999994</v>
      </c>
      <c r="C3427">
        <v>13.506656</v>
      </c>
    </row>
    <row r="3428" spans="1:3" x14ac:dyDescent="0.3">
      <c r="A3428" s="3" t="s">
        <v>7</v>
      </c>
      <c r="B3428">
        <v>68.48</v>
      </c>
      <c r="C3428">
        <v>13.511213</v>
      </c>
    </row>
    <row r="3429" spans="1:3" x14ac:dyDescent="0.3">
      <c r="A3429" s="3" t="s">
        <v>7</v>
      </c>
      <c r="B3429">
        <v>68.5</v>
      </c>
      <c r="C3429">
        <v>13.514414</v>
      </c>
    </row>
    <row r="3430" spans="1:3" x14ac:dyDescent="0.3">
      <c r="A3430" s="3" t="s">
        <v>7</v>
      </c>
      <c r="B3430">
        <v>68.52</v>
      </c>
      <c r="C3430">
        <v>13.516071</v>
      </c>
    </row>
    <row r="3431" spans="1:3" x14ac:dyDescent="0.3">
      <c r="A3431" s="3" t="s">
        <v>7</v>
      </c>
      <c r="B3431">
        <v>68.540000000000006</v>
      </c>
      <c r="C3431">
        <v>13.51563</v>
      </c>
    </row>
    <row r="3432" spans="1:3" x14ac:dyDescent="0.3">
      <c r="A3432" s="3" t="s">
        <v>7</v>
      </c>
      <c r="B3432">
        <v>68.56</v>
      </c>
      <c r="C3432">
        <v>13.512559</v>
      </c>
    </row>
    <row r="3433" spans="1:3" x14ac:dyDescent="0.3">
      <c r="A3433" s="3" t="s">
        <v>7</v>
      </c>
      <c r="B3433">
        <v>68.58</v>
      </c>
      <c r="C3433">
        <v>13.506662</v>
      </c>
    </row>
    <row r="3434" spans="1:3" x14ac:dyDescent="0.3">
      <c r="A3434" s="3" t="s">
        <v>7</v>
      </c>
      <c r="B3434">
        <v>68.599999999999994</v>
      </c>
      <c r="C3434">
        <v>13.497973</v>
      </c>
    </row>
    <row r="3435" spans="1:3" x14ac:dyDescent="0.3">
      <c r="A3435" s="3" t="s">
        <v>7</v>
      </c>
      <c r="B3435">
        <v>68.62</v>
      </c>
      <c r="C3435">
        <v>13.486717000000001</v>
      </c>
    </row>
    <row r="3436" spans="1:3" x14ac:dyDescent="0.3">
      <c r="A3436" s="3" t="s">
        <v>7</v>
      </c>
      <c r="B3436">
        <v>68.64</v>
      </c>
      <c r="C3436">
        <v>13.473248</v>
      </c>
    </row>
    <row r="3437" spans="1:3" x14ac:dyDescent="0.3">
      <c r="A3437" s="3" t="s">
        <v>7</v>
      </c>
      <c r="B3437">
        <v>68.66</v>
      </c>
      <c r="C3437">
        <v>13.458057</v>
      </c>
    </row>
    <row r="3438" spans="1:3" x14ac:dyDescent="0.3">
      <c r="A3438" s="3" t="s">
        <v>7</v>
      </c>
      <c r="B3438">
        <v>68.680000000000007</v>
      </c>
      <c r="C3438">
        <v>13.441848</v>
      </c>
    </row>
    <row r="3439" spans="1:3" x14ac:dyDescent="0.3">
      <c r="A3439" s="3" t="s">
        <v>7</v>
      </c>
      <c r="B3439">
        <v>68.7</v>
      </c>
      <c r="C3439">
        <v>13.425482000000001</v>
      </c>
    </row>
    <row r="3440" spans="1:3" x14ac:dyDescent="0.3">
      <c r="A3440" s="3" t="s">
        <v>7</v>
      </c>
      <c r="B3440">
        <v>68.72</v>
      </c>
      <c r="C3440">
        <v>13.409865</v>
      </c>
    </row>
    <row r="3441" spans="1:3" x14ac:dyDescent="0.3">
      <c r="A3441" s="3" t="s">
        <v>7</v>
      </c>
      <c r="B3441">
        <v>68.739999999999995</v>
      </c>
      <c r="C3441">
        <v>13.395799</v>
      </c>
    </row>
    <row r="3442" spans="1:3" x14ac:dyDescent="0.3">
      <c r="A3442" s="3" t="s">
        <v>7</v>
      </c>
      <c r="B3442">
        <v>68.760000000000005</v>
      </c>
      <c r="C3442">
        <v>13.383832</v>
      </c>
    </row>
    <row r="3443" spans="1:3" x14ac:dyDescent="0.3">
      <c r="A3443" s="3" t="s">
        <v>7</v>
      </c>
      <c r="B3443">
        <v>68.78</v>
      </c>
      <c r="C3443">
        <v>13.374188</v>
      </c>
    </row>
    <row r="3444" spans="1:3" x14ac:dyDescent="0.3">
      <c r="A3444" s="3" t="s">
        <v>7</v>
      </c>
      <c r="B3444">
        <v>68.8</v>
      </c>
      <c r="C3444">
        <v>13.366809999999999</v>
      </c>
    </row>
    <row r="3445" spans="1:3" x14ac:dyDescent="0.3">
      <c r="A3445" s="3" t="s">
        <v>7</v>
      </c>
      <c r="B3445">
        <v>68.819999999999993</v>
      </c>
      <c r="C3445">
        <v>13.36148</v>
      </c>
    </row>
    <row r="3446" spans="1:3" x14ac:dyDescent="0.3">
      <c r="A3446" s="3" t="s">
        <v>7</v>
      </c>
      <c r="B3446">
        <v>68.84</v>
      </c>
      <c r="C3446">
        <v>13.358041</v>
      </c>
    </row>
    <row r="3447" spans="1:3" x14ac:dyDescent="0.3">
      <c r="A3447" s="3" t="s">
        <v>7</v>
      </c>
      <c r="B3447">
        <v>68.86</v>
      </c>
      <c r="C3447">
        <v>13.35647</v>
      </c>
    </row>
    <row r="3448" spans="1:3" x14ac:dyDescent="0.3">
      <c r="A3448" s="3" t="s">
        <v>7</v>
      </c>
      <c r="B3448">
        <v>68.88</v>
      </c>
      <c r="C3448">
        <v>13.356711000000001</v>
      </c>
    </row>
    <row r="3449" spans="1:3" x14ac:dyDescent="0.3">
      <c r="A3449" s="3" t="s">
        <v>7</v>
      </c>
      <c r="B3449">
        <v>68.900000000000006</v>
      </c>
      <c r="C3449">
        <v>13.358612000000001</v>
      </c>
    </row>
    <row r="3450" spans="1:3" x14ac:dyDescent="0.3">
      <c r="A3450" s="3" t="s">
        <v>7</v>
      </c>
      <c r="B3450">
        <v>68.92</v>
      </c>
      <c r="C3450">
        <v>13.362034</v>
      </c>
    </row>
    <row r="3451" spans="1:3" x14ac:dyDescent="0.3">
      <c r="A3451" s="3" t="s">
        <v>7</v>
      </c>
      <c r="B3451">
        <v>68.94</v>
      </c>
      <c r="C3451">
        <v>13.367024000000001</v>
      </c>
    </row>
    <row r="3452" spans="1:3" x14ac:dyDescent="0.3">
      <c r="A3452" s="3" t="s">
        <v>7</v>
      </c>
      <c r="B3452">
        <v>68.959999999999994</v>
      </c>
      <c r="C3452">
        <v>13.373749999999999</v>
      </c>
    </row>
    <row r="3453" spans="1:3" x14ac:dyDescent="0.3">
      <c r="A3453" s="3" t="s">
        <v>7</v>
      </c>
      <c r="B3453">
        <v>68.98</v>
      </c>
      <c r="C3453">
        <v>13.382303</v>
      </c>
    </row>
    <row r="3454" spans="1:3" x14ac:dyDescent="0.3">
      <c r="A3454" s="3" t="s">
        <v>7</v>
      </c>
      <c r="B3454">
        <v>69</v>
      </c>
      <c r="C3454">
        <v>13.392611</v>
      </c>
    </row>
    <row r="3455" spans="1:3" x14ac:dyDescent="0.3">
      <c r="A3455" s="3" t="s">
        <v>7</v>
      </c>
      <c r="B3455">
        <v>69.02</v>
      </c>
      <c r="C3455">
        <v>13.404389999999999</v>
      </c>
    </row>
    <row r="3456" spans="1:3" x14ac:dyDescent="0.3">
      <c r="A3456" s="3" t="s">
        <v>7</v>
      </c>
      <c r="B3456">
        <v>69.040000000000006</v>
      </c>
      <c r="C3456">
        <v>13.417163</v>
      </c>
    </row>
    <row r="3457" spans="1:3" x14ac:dyDescent="0.3">
      <c r="A3457" s="3" t="s">
        <v>7</v>
      </c>
      <c r="B3457">
        <v>69.06</v>
      </c>
      <c r="C3457">
        <v>13.430246</v>
      </c>
    </row>
    <row r="3458" spans="1:3" x14ac:dyDescent="0.3">
      <c r="A3458" s="3" t="s">
        <v>7</v>
      </c>
      <c r="B3458">
        <v>69.08</v>
      </c>
      <c r="C3458">
        <v>13.442854000000001</v>
      </c>
    </row>
    <row r="3459" spans="1:3" x14ac:dyDescent="0.3">
      <c r="A3459" s="3" t="s">
        <v>7</v>
      </c>
      <c r="B3459">
        <v>69.099999999999994</v>
      </c>
      <c r="C3459">
        <v>13.454351000000001</v>
      </c>
    </row>
    <row r="3460" spans="1:3" x14ac:dyDescent="0.3">
      <c r="A3460" s="3" t="s">
        <v>7</v>
      </c>
      <c r="B3460">
        <v>69.12</v>
      </c>
      <c r="C3460">
        <v>13.464276</v>
      </c>
    </row>
    <row r="3461" spans="1:3" x14ac:dyDescent="0.3">
      <c r="A3461" s="3" t="s">
        <v>7</v>
      </c>
      <c r="B3461">
        <v>69.14</v>
      </c>
      <c r="C3461">
        <v>13.472251999999999</v>
      </c>
    </row>
    <row r="3462" spans="1:3" x14ac:dyDescent="0.3">
      <c r="A3462" s="3" t="s">
        <v>7</v>
      </c>
      <c r="B3462">
        <v>69.16</v>
      </c>
      <c r="C3462">
        <v>13.478014999999999</v>
      </c>
    </row>
    <row r="3463" spans="1:3" x14ac:dyDescent="0.3">
      <c r="A3463" s="3" t="s">
        <v>7</v>
      </c>
      <c r="B3463">
        <v>69.180000000000007</v>
      </c>
      <c r="C3463">
        <v>13.481460999999999</v>
      </c>
    </row>
    <row r="3464" spans="1:3" x14ac:dyDescent="0.3">
      <c r="A3464" s="3" t="s">
        <v>7</v>
      </c>
      <c r="B3464">
        <v>69.2</v>
      </c>
      <c r="C3464">
        <v>13.482661999999999</v>
      </c>
    </row>
    <row r="3465" spans="1:3" x14ac:dyDescent="0.3">
      <c r="A3465" s="3" t="s">
        <v>7</v>
      </c>
      <c r="B3465">
        <v>69.22</v>
      </c>
      <c r="C3465">
        <v>13.481845</v>
      </c>
    </row>
    <row r="3466" spans="1:3" x14ac:dyDescent="0.3">
      <c r="A3466" s="3" t="s">
        <v>7</v>
      </c>
      <c r="B3466">
        <v>69.239999999999995</v>
      </c>
      <c r="C3466">
        <v>13.479331999999999</v>
      </c>
    </row>
    <row r="3467" spans="1:3" x14ac:dyDescent="0.3">
      <c r="A3467" s="3" t="s">
        <v>7</v>
      </c>
      <c r="B3467">
        <v>69.260000000000005</v>
      </c>
      <c r="C3467">
        <v>13.475448999999999</v>
      </c>
    </row>
    <row r="3468" spans="1:3" x14ac:dyDescent="0.3">
      <c r="A3468" s="3" t="s">
        <v>7</v>
      </c>
      <c r="B3468">
        <v>69.28</v>
      </c>
      <c r="C3468">
        <v>13.470549999999999</v>
      </c>
    </row>
    <row r="3469" spans="1:3" x14ac:dyDescent="0.3">
      <c r="A3469" s="3" t="s">
        <v>7</v>
      </c>
      <c r="B3469">
        <v>69.3</v>
      </c>
      <c r="C3469">
        <v>13.464967</v>
      </c>
    </row>
    <row r="3470" spans="1:3" x14ac:dyDescent="0.3">
      <c r="A3470" s="3" t="s">
        <v>7</v>
      </c>
      <c r="B3470">
        <v>69.319999999999993</v>
      </c>
      <c r="C3470">
        <v>13.458923</v>
      </c>
    </row>
    <row r="3471" spans="1:3" x14ac:dyDescent="0.3">
      <c r="A3471" s="3" t="s">
        <v>7</v>
      </c>
      <c r="B3471">
        <v>69.34</v>
      </c>
      <c r="C3471">
        <v>13.452595000000001</v>
      </c>
    </row>
    <row r="3472" spans="1:3" x14ac:dyDescent="0.3">
      <c r="A3472" s="3" t="s">
        <v>7</v>
      </c>
      <c r="B3472">
        <v>69.36</v>
      </c>
      <c r="C3472">
        <v>13.446097</v>
      </c>
    </row>
    <row r="3473" spans="1:3" x14ac:dyDescent="0.3">
      <c r="A3473" s="3" t="s">
        <v>7</v>
      </c>
      <c r="B3473">
        <v>69.38</v>
      </c>
      <c r="C3473">
        <v>13.439534999999999</v>
      </c>
    </row>
    <row r="3474" spans="1:3" x14ac:dyDescent="0.3">
      <c r="A3474" s="3" t="s">
        <v>7</v>
      </c>
      <c r="B3474">
        <v>69.400000000000006</v>
      </c>
      <c r="C3474">
        <v>13.433109999999999</v>
      </c>
    </row>
    <row r="3475" spans="1:3" x14ac:dyDescent="0.3">
      <c r="A3475" s="3" t="s">
        <v>7</v>
      </c>
      <c r="B3475">
        <v>69.42</v>
      </c>
      <c r="C3475">
        <v>13.426988</v>
      </c>
    </row>
    <row r="3476" spans="1:3" x14ac:dyDescent="0.3">
      <c r="A3476" s="3" t="s">
        <v>7</v>
      </c>
      <c r="B3476">
        <v>69.44</v>
      </c>
      <c r="C3476">
        <v>13.421151999999999</v>
      </c>
    </row>
    <row r="3477" spans="1:3" x14ac:dyDescent="0.3">
      <c r="A3477" s="3" t="s">
        <v>7</v>
      </c>
      <c r="B3477">
        <v>69.459999999999994</v>
      </c>
      <c r="C3477">
        <v>13.415543</v>
      </c>
    </row>
    <row r="3478" spans="1:3" x14ac:dyDescent="0.3">
      <c r="A3478" s="3" t="s">
        <v>7</v>
      </c>
      <c r="B3478">
        <v>69.48</v>
      </c>
      <c r="C3478">
        <v>13.410118000000001</v>
      </c>
    </row>
    <row r="3479" spans="1:3" x14ac:dyDescent="0.3">
      <c r="A3479" s="3" t="s">
        <v>7</v>
      </c>
      <c r="B3479">
        <v>69.5</v>
      </c>
      <c r="C3479">
        <v>13.404763000000001</v>
      </c>
    </row>
    <row r="3480" spans="1:3" x14ac:dyDescent="0.3">
      <c r="A3480" s="3" t="s">
        <v>7</v>
      </c>
      <c r="B3480">
        <v>69.52</v>
      </c>
      <c r="C3480">
        <v>13.399497999999999</v>
      </c>
    </row>
    <row r="3481" spans="1:3" x14ac:dyDescent="0.3">
      <c r="A3481" s="3" t="s">
        <v>7</v>
      </c>
      <c r="B3481">
        <v>69.540000000000006</v>
      </c>
      <c r="C3481">
        <v>13.394508999999999</v>
      </c>
    </row>
    <row r="3482" spans="1:3" x14ac:dyDescent="0.3">
      <c r="A3482" s="3" t="s">
        <v>7</v>
      </c>
      <c r="B3482">
        <v>69.56</v>
      </c>
      <c r="C3482">
        <v>13.38988</v>
      </c>
    </row>
    <row r="3483" spans="1:3" x14ac:dyDescent="0.3">
      <c r="A3483" s="3" t="s">
        <v>7</v>
      </c>
      <c r="B3483">
        <v>69.58</v>
      </c>
      <c r="C3483">
        <v>13.385714</v>
      </c>
    </row>
    <row r="3484" spans="1:3" x14ac:dyDescent="0.3">
      <c r="A3484" s="3" t="s">
        <v>7</v>
      </c>
      <c r="B3484">
        <v>69.599999999999994</v>
      </c>
      <c r="C3484">
        <v>13.382270999999999</v>
      </c>
    </row>
    <row r="3485" spans="1:3" x14ac:dyDescent="0.3">
      <c r="A3485" s="3" t="s">
        <v>7</v>
      </c>
      <c r="B3485">
        <v>69.62</v>
      </c>
      <c r="C3485">
        <v>13.379804999999999</v>
      </c>
    </row>
    <row r="3486" spans="1:3" x14ac:dyDescent="0.3">
      <c r="A3486" s="3" t="s">
        <v>7</v>
      </c>
      <c r="B3486">
        <v>69.64</v>
      </c>
      <c r="C3486">
        <v>13.378557000000001</v>
      </c>
    </row>
    <row r="3487" spans="1:3" x14ac:dyDescent="0.3">
      <c r="A3487" s="3" t="s">
        <v>7</v>
      </c>
      <c r="B3487">
        <v>69.66</v>
      </c>
      <c r="C3487">
        <v>13.378793</v>
      </c>
    </row>
    <row r="3488" spans="1:3" x14ac:dyDescent="0.3">
      <c r="A3488" s="3" t="s">
        <v>7</v>
      </c>
      <c r="B3488">
        <v>69.680000000000007</v>
      </c>
      <c r="C3488">
        <v>13.380712000000001</v>
      </c>
    </row>
    <row r="3489" spans="1:3" x14ac:dyDescent="0.3">
      <c r="A3489" s="3" t="s">
        <v>7</v>
      </c>
      <c r="B3489">
        <v>69.7</v>
      </c>
      <c r="C3489">
        <v>13.384376</v>
      </c>
    </row>
    <row r="3490" spans="1:3" x14ac:dyDescent="0.3">
      <c r="A3490" s="3" t="s">
        <v>7</v>
      </c>
      <c r="B3490">
        <v>69.72</v>
      </c>
      <c r="C3490">
        <v>13.389588</v>
      </c>
    </row>
    <row r="3491" spans="1:3" x14ac:dyDescent="0.3">
      <c r="A3491" s="3" t="s">
        <v>7</v>
      </c>
      <c r="B3491">
        <v>69.739999999999995</v>
      </c>
      <c r="C3491">
        <v>13.396006</v>
      </c>
    </row>
    <row r="3492" spans="1:3" x14ac:dyDescent="0.3">
      <c r="A3492" s="3" t="s">
        <v>7</v>
      </c>
      <c r="B3492">
        <v>69.760000000000005</v>
      </c>
      <c r="C3492">
        <v>13.403375</v>
      </c>
    </row>
    <row r="3493" spans="1:3" x14ac:dyDescent="0.3">
      <c r="A3493" s="3" t="s">
        <v>7</v>
      </c>
      <c r="B3493">
        <v>69.78</v>
      </c>
      <c r="C3493">
        <v>13.411479</v>
      </c>
    </row>
    <row r="3494" spans="1:3" x14ac:dyDescent="0.3">
      <c r="A3494" s="3" t="s">
        <v>7</v>
      </c>
      <c r="B3494">
        <v>69.8</v>
      </c>
      <c r="C3494">
        <v>13.420185</v>
      </c>
    </row>
    <row r="3495" spans="1:3" x14ac:dyDescent="0.3">
      <c r="A3495" s="3" t="s">
        <v>7</v>
      </c>
      <c r="B3495">
        <v>69.819999999999993</v>
      </c>
      <c r="C3495">
        <v>13.429503</v>
      </c>
    </row>
    <row r="3496" spans="1:3" x14ac:dyDescent="0.3">
      <c r="A3496" s="3" t="s">
        <v>7</v>
      </c>
      <c r="B3496">
        <v>69.84</v>
      </c>
      <c r="C3496">
        <v>13.439438000000001</v>
      </c>
    </row>
    <row r="3497" spans="1:3" x14ac:dyDescent="0.3">
      <c r="A3497" s="3" t="s">
        <v>7</v>
      </c>
      <c r="B3497">
        <v>69.86</v>
      </c>
      <c r="C3497">
        <v>13.449927000000001</v>
      </c>
    </row>
    <row r="3498" spans="1:3" x14ac:dyDescent="0.3">
      <c r="A3498" s="3" t="s">
        <v>7</v>
      </c>
      <c r="B3498">
        <v>69.88</v>
      </c>
      <c r="C3498">
        <v>13.460941</v>
      </c>
    </row>
    <row r="3499" spans="1:3" x14ac:dyDescent="0.3">
      <c r="A3499" s="3" t="s">
        <v>7</v>
      </c>
      <c r="B3499">
        <v>69.900000000000006</v>
      </c>
      <c r="C3499">
        <v>13.472434</v>
      </c>
    </row>
    <row r="3500" spans="1:3" x14ac:dyDescent="0.3">
      <c r="A3500" s="3" t="s">
        <v>7</v>
      </c>
      <c r="B3500">
        <v>69.92</v>
      </c>
      <c r="C3500">
        <v>13.484260000000001</v>
      </c>
    </row>
    <row r="3501" spans="1:3" x14ac:dyDescent="0.3">
      <c r="A3501" s="3" t="s">
        <v>7</v>
      </c>
      <c r="B3501">
        <v>69.94</v>
      </c>
      <c r="C3501">
        <v>13.496149000000001</v>
      </c>
    </row>
    <row r="3502" spans="1:3" x14ac:dyDescent="0.3">
      <c r="A3502" s="3" t="s">
        <v>7</v>
      </c>
      <c r="B3502">
        <v>69.959999999999994</v>
      </c>
      <c r="C3502">
        <v>13.507522</v>
      </c>
    </row>
    <row r="3503" spans="1:3" x14ac:dyDescent="0.3">
      <c r="A3503" s="3" t="s">
        <v>7</v>
      </c>
      <c r="B3503">
        <v>69.98</v>
      </c>
      <c r="C3503">
        <v>13.517581</v>
      </c>
    </row>
    <row r="3504" spans="1:3" x14ac:dyDescent="0.3">
      <c r="A3504" s="3" t="s">
        <v>7</v>
      </c>
      <c r="B3504">
        <v>70</v>
      </c>
      <c r="C3504">
        <v>13.525575</v>
      </c>
    </row>
    <row r="3505" spans="1:3" x14ac:dyDescent="0.3">
      <c r="A3505" s="3" t="s">
        <v>7</v>
      </c>
      <c r="B3505">
        <v>70.02</v>
      </c>
      <c r="C3505">
        <v>13.530851</v>
      </c>
    </row>
    <row r="3506" spans="1:3" x14ac:dyDescent="0.3">
      <c r="A3506" s="3" t="s">
        <v>7</v>
      </c>
      <c r="B3506">
        <v>70.040000000000006</v>
      </c>
      <c r="C3506">
        <v>13.532887000000001</v>
      </c>
    </row>
    <row r="3507" spans="1:3" x14ac:dyDescent="0.3">
      <c r="A3507" s="3" t="s">
        <v>7</v>
      </c>
      <c r="B3507">
        <v>70.06</v>
      </c>
      <c r="C3507">
        <v>13.531393</v>
      </c>
    </row>
    <row r="3508" spans="1:3" x14ac:dyDescent="0.3">
      <c r="A3508" s="3" t="s">
        <v>7</v>
      </c>
      <c r="B3508">
        <v>70.08</v>
      </c>
      <c r="C3508">
        <v>13.52636</v>
      </c>
    </row>
    <row r="3509" spans="1:3" x14ac:dyDescent="0.3">
      <c r="A3509" s="3" t="s">
        <v>7</v>
      </c>
      <c r="B3509">
        <v>70.099999999999994</v>
      </c>
      <c r="C3509">
        <v>13.518064000000001</v>
      </c>
    </row>
    <row r="3510" spans="1:3" x14ac:dyDescent="0.3">
      <c r="A3510" s="3" t="s">
        <v>7</v>
      </c>
      <c r="B3510">
        <v>70.12</v>
      </c>
      <c r="C3510">
        <v>13.507033</v>
      </c>
    </row>
    <row r="3511" spans="1:3" x14ac:dyDescent="0.3">
      <c r="A3511" s="3" t="s">
        <v>7</v>
      </c>
      <c r="B3511">
        <v>70.14</v>
      </c>
      <c r="C3511">
        <v>13.494071999999999</v>
      </c>
    </row>
    <row r="3512" spans="1:3" x14ac:dyDescent="0.3">
      <c r="A3512" s="3" t="s">
        <v>7</v>
      </c>
      <c r="B3512">
        <v>70.16</v>
      </c>
      <c r="C3512">
        <v>13.480153</v>
      </c>
    </row>
    <row r="3513" spans="1:3" x14ac:dyDescent="0.3">
      <c r="A3513" s="3" t="s">
        <v>7</v>
      </c>
      <c r="B3513">
        <v>70.180000000000007</v>
      </c>
      <c r="C3513">
        <v>13.466099</v>
      </c>
    </row>
    <row r="3514" spans="1:3" x14ac:dyDescent="0.3">
      <c r="A3514" s="3" t="s">
        <v>7</v>
      </c>
      <c r="B3514">
        <v>70.2</v>
      </c>
      <c r="C3514">
        <v>13.452500000000001</v>
      </c>
    </row>
    <row r="3515" spans="1:3" x14ac:dyDescent="0.3">
      <c r="A3515" s="3" t="s">
        <v>7</v>
      </c>
      <c r="B3515">
        <v>70.22</v>
      </c>
      <c r="C3515">
        <v>13.439769</v>
      </c>
    </row>
    <row r="3516" spans="1:3" x14ac:dyDescent="0.3">
      <c r="A3516" s="3" t="s">
        <v>7</v>
      </c>
      <c r="B3516">
        <v>70.239999999999995</v>
      </c>
      <c r="C3516">
        <v>13.428155</v>
      </c>
    </row>
    <row r="3517" spans="1:3" x14ac:dyDescent="0.3">
      <c r="A3517" s="3" t="s">
        <v>7</v>
      </c>
      <c r="B3517">
        <v>70.260000000000005</v>
      </c>
      <c r="C3517">
        <v>13.417762</v>
      </c>
    </row>
    <row r="3518" spans="1:3" x14ac:dyDescent="0.3">
      <c r="A3518" s="3" t="s">
        <v>7</v>
      </c>
      <c r="B3518">
        <v>70.28</v>
      </c>
      <c r="C3518">
        <v>13.408480000000001</v>
      </c>
    </row>
    <row r="3519" spans="1:3" x14ac:dyDescent="0.3">
      <c r="A3519" s="3" t="s">
        <v>7</v>
      </c>
      <c r="B3519">
        <v>70.3</v>
      </c>
      <c r="C3519">
        <v>13.400124</v>
      </c>
    </row>
    <row r="3520" spans="1:3" x14ac:dyDescent="0.3">
      <c r="A3520" s="3" t="s">
        <v>7</v>
      </c>
      <c r="B3520">
        <v>70.319999999999993</v>
      </c>
      <c r="C3520">
        <v>13.392688</v>
      </c>
    </row>
    <row r="3521" spans="1:3" x14ac:dyDescent="0.3">
      <c r="A3521" s="3" t="s">
        <v>7</v>
      </c>
      <c r="B3521">
        <v>70.34</v>
      </c>
      <c r="C3521">
        <v>13.386232</v>
      </c>
    </row>
    <row r="3522" spans="1:3" x14ac:dyDescent="0.3">
      <c r="A3522" s="3" t="s">
        <v>7</v>
      </c>
      <c r="B3522">
        <v>70.36</v>
      </c>
      <c r="C3522">
        <v>13.380858999999999</v>
      </c>
    </row>
    <row r="3523" spans="1:3" x14ac:dyDescent="0.3">
      <c r="A3523" s="3" t="s">
        <v>7</v>
      </c>
      <c r="B3523">
        <v>70.38</v>
      </c>
      <c r="C3523">
        <v>13.376821</v>
      </c>
    </row>
    <row r="3524" spans="1:3" x14ac:dyDescent="0.3">
      <c r="A3524" s="3" t="s">
        <v>7</v>
      </c>
      <c r="B3524">
        <v>70.400000000000006</v>
      </c>
      <c r="C3524">
        <v>13.374476</v>
      </c>
    </row>
    <row r="3525" spans="1:3" x14ac:dyDescent="0.3">
      <c r="A3525" s="3" t="s">
        <v>7</v>
      </c>
      <c r="B3525">
        <v>70.42</v>
      </c>
      <c r="C3525">
        <v>13.374102000000001</v>
      </c>
    </row>
    <row r="3526" spans="1:3" x14ac:dyDescent="0.3">
      <c r="A3526" s="3" t="s">
        <v>7</v>
      </c>
      <c r="B3526">
        <v>70.44</v>
      </c>
      <c r="C3526">
        <v>13.375805</v>
      </c>
    </row>
    <row r="3527" spans="1:3" x14ac:dyDescent="0.3">
      <c r="A3527" s="3" t="s">
        <v>7</v>
      </c>
      <c r="B3527">
        <v>70.459999999999994</v>
      </c>
      <c r="C3527">
        <v>13.379626</v>
      </c>
    </row>
    <row r="3528" spans="1:3" x14ac:dyDescent="0.3">
      <c r="A3528" s="3" t="s">
        <v>7</v>
      </c>
      <c r="B3528">
        <v>70.48</v>
      </c>
      <c r="C3528">
        <v>13.385489</v>
      </c>
    </row>
    <row r="3529" spans="1:3" x14ac:dyDescent="0.3">
      <c r="A3529" s="3" t="s">
        <v>7</v>
      </c>
      <c r="B3529">
        <v>70.5</v>
      </c>
      <c r="C3529">
        <v>13.393089</v>
      </c>
    </row>
    <row r="3530" spans="1:3" x14ac:dyDescent="0.3">
      <c r="A3530" s="3" t="s">
        <v>7</v>
      </c>
      <c r="B3530">
        <v>70.52</v>
      </c>
      <c r="C3530">
        <v>13.401928</v>
      </c>
    </row>
    <row r="3531" spans="1:3" x14ac:dyDescent="0.3">
      <c r="A3531" s="3" t="s">
        <v>7</v>
      </c>
      <c r="B3531">
        <v>70.540000000000006</v>
      </c>
      <c r="C3531">
        <v>13.411317</v>
      </c>
    </row>
    <row r="3532" spans="1:3" x14ac:dyDescent="0.3">
      <c r="A3532" s="3" t="s">
        <v>7</v>
      </c>
      <c r="B3532">
        <v>70.56</v>
      </c>
      <c r="C3532">
        <v>13.420491999999999</v>
      </c>
    </row>
    <row r="3533" spans="1:3" x14ac:dyDescent="0.3">
      <c r="A3533" s="3" t="s">
        <v>7</v>
      </c>
      <c r="B3533">
        <v>70.58</v>
      </c>
      <c r="C3533">
        <v>13.428896999999999</v>
      </c>
    </row>
    <row r="3534" spans="1:3" x14ac:dyDescent="0.3">
      <c r="A3534" s="3" t="s">
        <v>7</v>
      </c>
      <c r="B3534">
        <v>70.599999999999994</v>
      </c>
      <c r="C3534">
        <v>13.436227000000001</v>
      </c>
    </row>
    <row r="3535" spans="1:3" x14ac:dyDescent="0.3">
      <c r="A3535" s="3" t="s">
        <v>7</v>
      </c>
      <c r="B3535">
        <v>70.62</v>
      </c>
      <c r="C3535">
        <v>13.442318999999999</v>
      </c>
    </row>
    <row r="3536" spans="1:3" x14ac:dyDescent="0.3">
      <c r="A3536" s="3" t="s">
        <v>7</v>
      </c>
      <c r="B3536">
        <v>70.64</v>
      </c>
      <c r="C3536">
        <v>13.447122</v>
      </c>
    </row>
    <row r="3537" spans="1:3" x14ac:dyDescent="0.3">
      <c r="A3537" s="3" t="s">
        <v>7</v>
      </c>
      <c r="B3537">
        <v>70.66</v>
      </c>
      <c r="C3537">
        <v>13.450766</v>
      </c>
    </row>
    <row r="3538" spans="1:3" x14ac:dyDescent="0.3">
      <c r="A3538" s="3" t="s">
        <v>7</v>
      </c>
      <c r="B3538">
        <v>70.680000000000007</v>
      </c>
      <c r="C3538">
        <v>13.453640999999999</v>
      </c>
    </row>
    <row r="3539" spans="1:3" x14ac:dyDescent="0.3">
      <c r="A3539" s="3" t="s">
        <v>7</v>
      </c>
      <c r="B3539">
        <v>70.7</v>
      </c>
      <c r="C3539">
        <v>13.456191</v>
      </c>
    </row>
    <row r="3540" spans="1:3" x14ac:dyDescent="0.3">
      <c r="A3540" s="3" t="s">
        <v>7</v>
      </c>
      <c r="B3540">
        <v>70.72</v>
      </c>
      <c r="C3540">
        <v>13.458698999999999</v>
      </c>
    </row>
    <row r="3541" spans="1:3" x14ac:dyDescent="0.3">
      <c r="A3541" s="3" t="s">
        <v>7</v>
      </c>
      <c r="B3541">
        <v>70.739999999999995</v>
      </c>
      <c r="C3541">
        <v>13.461428</v>
      </c>
    </row>
    <row r="3542" spans="1:3" x14ac:dyDescent="0.3">
      <c r="A3542" s="3" t="s">
        <v>7</v>
      </c>
      <c r="B3542">
        <v>70.760000000000005</v>
      </c>
      <c r="C3542">
        <v>13.464641</v>
      </c>
    </row>
    <row r="3543" spans="1:3" x14ac:dyDescent="0.3">
      <c r="A3543" s="3" t="s">
        <v>7</v>
      </c>
      <c r="B3543">
        <v>70.78</v>
      </c>
      <c r="C3543">
        <v>13.468366</v>
      </c>
    </row>
    <row r="3544" spans="1:3" x14ac:dyDescent="0.3">
      <c r="A3544" s="3" t="s">
        <v>7</v>
      </c>
      <c r="B3544">
        <v>70.8</v>
      </c>
      <c r="C3544">
        <v>13.472405999999999</v>
      </c>
    </row>
    <row r="3545" spans="1:3" x14ac:dyDescent="0.3">
      <c r="A3545" s="3" t="s">
        <v>7</v>
      </c>
      <c r="B3545">
        <v>70.819999999999993</v>
      </c>
      <c r="C3545">
        <v>13.476482000000001</v>
      </c>
    </row>
    <row r="3546" spans="1:3" x14ac:dyDescent="0.3">
      <c r="A3546" s="3" t="s">
        <v>7</v>
      </c>
      <c r="B3546">
        <v>70.84</v>
      </c>
      <c r="C3546">
        <v>13.480283999999999</v>
      </c>
    </row>
    <row r="3547" spans="1:3" x14ac:dyDescent="0.3">
      <c r="A3547" s="3" t="s">
        <v>7</v>
      </c>
      <c r="B3547">
        <v>70.86</v>
      </c>
      <c r="C3547">
        <v>13.483431</v>
      </c>
    </row>
    <row r="3548" spans="1:3" x14ac:dyDescent="0.3">
      <c r="A3548" s="3" t="s">
        <v>7</v>
      </c>
      <c r="B3548">
        <v>70.88</v>
      </c>
      <c r="C3548">
        <v>13.485514</v>
      </c>
    </row>
    <row r="3549" spans="1:3" x14ac:dyDescent="0.3">
      <c r="A3549" s="3" t="s">
        <v>7</v>
      </c>
      <c r="B3549">
        <v>70.900000000000006</v>
      </c>
      <c r="C3549">
        <v>13.486236</v>
      </c>
    </row>
    <row r="3550" spans="1:3" x14ac:dyDescent="0.3">
      <c r="A3550" s="3" t="s">
        <v>7</v>
      </c>
      <c r="B3550">
        <v>70.92</v>
      </c>
      <c r="C3550">
        <v>13.485417999999999</v>
      </c>
    </row>
    <row r="3551" spans="1:3" x14ac:dyDescent="0.3">
      <c r="A3551" s="3" t="s">
        <v>7</v>
      </c>
      <c r="B3551">
        <v>70.94</v>
      </c>
      <c r="C3551">
        <v>13.483053999999999</v>
      </c>
    </row>
    <row r="3552" spans="1:3" x14ac:dyDescent="0.3">
      <c r="A3552" s="3" t="s">
        <v>7</v>
      </c>
      <c r="B3552">
        <v>70.959999999999994</v>
      </c>
      <c r="C3552">
        <v>13.479272</v>
      </c>
    </row>
    <row r="3553" spans="1:3" x14ac:dyDescent="0.3">
      <c r="A3553" s="3" t="s">
        <v>7</v>
      </c>
      <c r="B3553">
        <v>70.98</v>
      </c>
      <c r="C3553">
        <v>13.474220000000001</v>
      </c>
    </row>
    <row r="3554" spans="1:3" x14ac:dyDescent="0.3">
      <c r="A3554" s="3" t="s">
        <v>7</v>
      </c>
      <c r="B3554">
        <v>71</v>
      </c>
      <c r="C3554">
        <v>13.468074</v>
      </c>
    </row>
    <row r="3555" spans="1:3" x14ac:dyDescent="0.3">
      <c r="A3555" s="3" t="s">
        <v>7</v>
      </c>
      <c r="B3555">
        <v>71.02</v>
      </c>
      <c r="C3555">
        <v>13.460959000000001</v>
      </c>
    </row>
    <row r="3556" spans="1:3" x14ac:dyDescent="0.3">
      <c r="A3556" s="3" t="s">
        <v>7</v>
      </c>
      <c r="B3556">
        <v>71.040000000000006</v>
      </c>
      <c r="C3556">
        <v>13.452935999999999</v>
      </c>
    </row>
    <row r="3557" spans="1:3" x14ac:dyDescent="0.3">
      <c r="A3557" s="3" t="s">
        <v>7</v>
      </c>
      <c r="B3557">
        <v>71.06</v>
      </c>
      <c r="C3557">
        <v>13.444087</v>
      </c>
    </row>
    <row r="3558" spans="1:3" x14ac:dyDescent="0.3">
      <c r="A3558" s="3" t="s">
        <v>7</v>
      </c>
      <c r="B3558">
        <v>71.08</v>
      </c>
      <c r="C3558">
        <v>13.434475000000001</v>
      </c>
    </row>
    <row r="3559" spans="1:3" x14ac:dyDescent="0.3">
      <c r="A3559" s="3" t="s">
        <v>7</v>
      </c>
      <c r="B3559">
        <v>71.099999999999994</v>
      </c>
      <c r="C3559">
        <v>13.424111</v>
      </c>
    </row>
    <row r="3560" spans="1:3" x14ac:dyDescent="0.3">
      <c r="A3560" s="3" t="s">
        <v>7</v>
      </c>
      <c r="B3560">
        <v>71.12</v>
      </c>
      <c r="C3560">
        <v>13.412934999999999</v>
      </c>
    </row>
    <row r="3561" spans="1:3" x14ac:dyDescent="0.3">
      <c r="A3561" s="3" t="s">
        <v>7</v>
      </c>
      <c r="B3561">
        <v>71.14</v>
      </c>
      <c r="C3561">
        <v>13.40103</v>
      </c>
    </row>
    <row r="3562" spans="1:3" x14ac:dyDescent="0.3">
      <c r="A3562" s="3" t="s">
        <v>7</v>
      </c>
      <c r="B3562">
        <v>71.16</v>
      </c>
      <c r="C3562">
        <v>13.388691</v>
      </c>
    </row>
    <row r="3563" spans="1:3" x14ac:dyDescent="0.3">
      <c r="A3563" s="3" t="s">
        <v>7</v>
      </c>
      <c r="B3563">
        <v>71.180000000000007</v>
      </c>
      <c r="C3563">
        <v>13.376303999999999</v>
      </c>
    </row>
    <row r="3564" spans="1:3" x14ac:dyDescent="0.3">
      <c r="A3564" s="3" t="s">
        <v>7</v>
      </c>
      <c r="B3564">
        <v>71.2</v>
      </c>
      <c r="C3564">
        <v>13.36448</v>
      </c>
    </row>
    <row r="3565" spans="1:3" x14ac:dyDescent="0.3">
      <c r="A3565" s="3" t="s">
        <v>7</v>
      </c>
      <c r="B3565">
        <v>71.22</v>
      </c>
      <c r="C3565">
        <v>13.353951</v>
      </c>
    </row>
    <row r="3566" spans="1:3" x14ac:dyDescent="0.3">
      <c r="A3566" s="3" t="s">
        <v>7</v>
      </c>
      <c r="B3566">
        <v>71.239999999999995</v>
      </c>
      <c r="C3566">
        <v>13.345238999999999</v>
      </c>
    </row>
    <row r="3567" spans="1:3" x14ac:dyDescent="0.3">
      <c r="A3567" s="3" t="s">
        <v>7</v>
      </c>
      <c r="B3567">
        <v>71.260000000000005</v>
      </c>
      <c r="C3567">
        <v>13.33868</v>
      </c>
    </row>
    <row r="3568" spans="1:3" x14ac:dyDescent="0.3">
      <c r="A3568" s="3" t="s">
        <v>7</v>
      </c>
      <c r="B3568">
        <v>71.28</v>
      </c>
      <c r="C3568">
        <v>13.334543999999999</v>
      </c>
    </row>
    <row r="3569" spans="1:3" x14ac:dyDescent="0.3">
      <c r="A3569" s="3" t="s">
        <v>7</v>
      </c>
      <c r="B3569">
        <v>71.3</v>
      </c>
      <c r="C3569">
        <v>13.332941999999999</v>
      </c>
    </row>
    <row r="3570" spans="1:3" x14ac:dyDescent="0.3">
      <c r="A3570" s="3" t="s">
        <v>7</v>
      </c>
      <c r="B3570">
        <v>71.319999999999993</v>
      </c>
      <c r="C3570">
        <v>13.333745</v>
      </c>
    </row>
    <row r="3571" spans="1:3" x14ac:dyDescent="0.3">
      <c r="A3571" s="3" t="s">
        <v>7</v>
      </c>
      <c r="B3571">
        <v>71.34</v>
      </c>
      <c r="C3571">
        <v>13.336549</v>
      </c>
    </row>
    <row r="3572" spans="1:3" x14ac:dyDescent="0.3">
      <c r="A3572" s="3" t="s">
        <v>7</v>
      </c>
      <c r="B3572">
        <v>71.36</v>
      </c>
      <c r="C3572">
        <v>13.340896000000001</v>
      </c>
    </row>
    <row r="3573" spans="1:3" x14ac:dyDescent="0.3">
      <c r="A3573" s="3" t="s">
        <v>7</v>
      </c>
      <c r="B3573">
        <v>71.38</v>
      </c>
      <c r="C3573">
        <v>13.346287</v>
      </c>
    </row>
    <row r="3574" spans="1:3" x14ac:dyDescent="0.3">
      <c r="A3574" s="3" t="s">
        <v>7</v>
      </c>
      <c r="B3574">
        <v>71.400000000000006</v>
      </c>
      <c r="C3574">
        <v>13.352042000000001</v>
      </c>
    </row>
    <row r="3575" spans="1:3" x14ac:dyDescent="0.3">
      <c r="A3575" s="3" t="s">
        <v>7</v>
      </c>
      <c r="B3575">
        <v>71.42</v>
      </c>
      <c r="C3575">
        <v>13.357628999999999</v>
      </c>
    </row>
    <row r="3576" spans="1:3" x14ac:dyDescent="0.3">
      <c r="A3576" s="3" t="s">
        <v>7</v>
      </c>
      <c r="B3576">
        <v>71.44</v>
      </c>
      <c r="C3576">
        <v>13.362826999999999</v>
      </c>
    </row>
    <row r="3577" spans="1:3" x14ac:dyDescent="0.3">
      <c r="A3577" s="3" t="s">
        <v>7</v>
      </c>
      <c r="B3577">
        <v>71.459999999999994</v>
      </c>
      <c r="C3577">
        <v>13.367723</v>
      </c>
    </row>
    <row r="3578" spans="1:3" x14ac:dyDescent="0.3">
      <c r="A3578" s="3" t="s">
        <v>7</v>
      </c>
      <c r="B3578">
        <v>71.48</v>
      </c>
      <c r="C3578">
        <v>13.372638999999999</v>
      </c>
    </row>
    <row r="3579" spans="1:3" x14ac:dyDescent="0.3">
      <c r="A3579" s="3" t="s">
        <v>7</v>
      </c>
      <c r="B3579">
        <v>71.5</v>
      </c>
      <c r="C3579">
        <v>13.377855</v>
      </c>
    </row>
    <row r="3580" spans="1:3" x14ac:dyDescent="0.3">
      <c r="A3580" s="3" t="s">
        <v>7</v>
      </c>
      <c r="B3580">
        <v>71.52</v>
      </c>
      <c r="C3580">
        <v>13.383545</v>
      </c>
    </row>
    <row r="3581" spans="1:3" x14ac:dyDescent="0.3">
      <c r="A3581" s="3" t="s">
        <v>7</v>
      </c>
      <c r="B3581">
        <v>71.540000000000006</v>
      </c>
      <c r="C3581">
        <v>13.389920999999999</v>
      </c>
    </row>
    <row r="3582" spans="1:3" x14ac:dyDescent="0.3">
      <c r="A3582" s="3" t="s">
        <v>7</v>
      </c>
      <c r="B3582">
        <v>71.56</v>
      </c>
      <c r="C3582">
        <v>13.39729</v>
      </c>
    </row>
    <row r="3583" spans="1:3" x14ac:dyDescent="0.3">
      <c r="A3583" s="3" t="s">
        <v>7</v>
      </c>
      <c r="B3583">
        <v>71.58</v>
      </c>
      <c r="C3583">
        <v>13.405844</v>
      </c>
    </row>
    <row r="3584" spans="1:3" x14ac:dyDescent="0.3">
      <c r="A3584" s="3" t="s">
        <v>7</v>
      </c>
      <c r="B3584">
        <v>71.599999999999994</v>
      </c>
      <c r="C3584">
        <v>13.415445999999999</v>
      </c>
    </row>
    <row r="3585" spans="1:3" x14ac:dyDescent="0.3">
      <c r="A3585" s="3" t="s">
        <v>7</v>
      </c>
      <c r="B3585">
        <v>71.62</v>
      </c>
      <c r="C3585">
        <v>13.425814000000001</v>
      </c>
    </row>
    <row r="3586" spans="1:3" x14ac:dyDescent="0.3">
      <c r="A3586" s="3" t="s">
        <v>7</v>
      </c>
      <c r="B3586">
        <v>71.64</v>
      </c>
      <c r="C3586">
        <v>13.436736</v>
      </c>
    </row>
    <row r="3587" spans="1:3" x14ac:dyDescent="0.3">
      <c r="A3587" s="3" t="s">
        <v>7</v>
      </c>
      <c r="B3587">
        <v>71.66</v>
      </c>
      <c r="C3587">
        <v>13.448057</v>
      </c>
    </row>
    <row r="3588" spans="1:3" x14ac:dyDescent="0.3">
      <c r="A3588" s="3" t="s">
        <v>7</v>
      </c>
      <c r="B3588">
        <v>71.680000000000007</v>
      </c>
      <c r="C3588">
        <v>13.459688</v>
      </c>
    </row>
    <row r="3589" spans="1:3" x14ac:dyDescent="0.3">
      <c r="A3589" s="3" t="s">
        <v>7</v>
      </c>
      <c r="B3589">
        <v>71.7</v>
      </c>
      <c r="C3589">
        <v>13.471588000000001</v>
      </c>
    </row>
    <row r="3590" spans="1:3" x14ac:dyDescent="0.3">
      <c r="A3590" s="3" t="s">
        <v>7</v>
      </c>
      <c r="B3590">
        <v>71.72</v>
      </c>
      <c r="C3590">
        <v>13.483677</v>
      </c>
    </row>
    <row r="3591" spans="1:3" x14ac:dyDescent="0.3">
      <c r="A3591" s="3" t="s">
        <v>7</v>
      </c>
      <c r="B3591">
        <v>71.739999999999995</v>
      </c>
      <c r="C3591">
        <v>13.495789</v>
      </c>
    </row>
    <row r="3592" spans="1:3" x14ac:dyDescent="0.3">
      <c r="A3592" s="3" t="s">
        <v>7</v>
      </c>
      <c r="B3592">
        <v>71.760000000000005</v>
      </c>
      <c r="C3592">
        <v>13.507726</v>
      </c>
    </row>
    <row r="3593" spans="1:3" x14ac:dyDescent="0.3">
      <c r="A3593" s="3" t="s">
        <v>7</v>
      </c>
      <c r="B3593">
        <v>71.78</v>
      </c>
      <c r="C3593">
        <v>13.519285999999999</v>
      </c>
    </row>
    <row r="3594" spans="1:3" x14ac:dyDescent="0.3">
      <c r="A3594" s="3" t="s">
        <v>7</v>
      </c>
      <c r="B3594">
        <v>71.8</v>
      </c>
      <c r="C3594">
        <v>13.530094</v>
      </c>
    </row>
    <row r="3595" spans="1:3" x14ac:dyDescent="0.3">
      <c r="A3595" s="3" t="s">
        <v>7</v>
      </c>
      <c r="B3595">
        <v>71.819999999999993</v>
      </c>
      <c r="C3595">
        <v>13.539407000000001</v>
      </c>
    </row>
    <row r="3596" spans="1:3" x14ac:dyDescent="0.3">
      <c r="A3596" s="3" t="s">
        <v>7</v>
      </c>
      <c r="B3596">
        <v>71.84</v>
      </c>
      <c r="C3596">
        <v>13.546274</v>
      </c>
    </row>
    <row r="3597" spans="1:3" x14ac:dyDescent="0.3">
      <c r="A3597" s="3" t="s">
        <v>7</v>
      </c>
      <c r="B3597">
        <v>71.86</v>
      </c>
      <c r="C3597">
        <v>13.549901999999999</v>
      </c>
    </row>
    <row r="3598" spans="1:3" x14ac:dyDescent="0.3">
      <c r="A3598" s="3" t="s">
        <v>7</v>
      </c>
      <c r="B3598">
        <v>71.88</v>
      </c>
      <c r="C3598">
        <v>13.549714</v>
      </c>
    </row>
    <row r="3599" spans="1:3" x14ac:dyDescent="0.3">
      <c r="A3599" s="3" t="s">
        <v>7</v>
      </c>
      <c r="B3599">
        <v>71.900000000000006</v>
      </c>
      <c r="C3599">
        <v>13.545308</v>
      </c>
    </row>
    <row r="3600" spans="1:3" x14ac:dyDescent="0.3">
      <c r="A3600" s="3" t="s">
        <v>7</v>
      </c>
      <c r="B3600">
        <v>71.92</v>
      </c>
      <c r="C3600">
        <v>13.536548</v>
      </c>
    </row>
    <row r="3601" spans="1:3" x14ac:dyDescent="0.3">
      <c r="A3601" s="3" t="s">
        <v>7</v>
      </c>
      <c r="B3601">
        <v>71.94</v>
      </c>
      <c r="C3601">
        <v>13.523599000000001</v>
      </c>
    </row>
    <row r="3602" spans="1:3" x14ac:dyDescent="0.3">
      <c r="A3602" s="3" t="s">
        <v>7</v>
      </c>
      <c r="B3602">
        <v>71.959999999999994</v>
      </c>
      <c r="C3602">
        <v>13.50694</v>
      </c>
    </row>
    <row r="3603" spans="1:3" x14ac:dyDescent="0.3">
      <c r="A3603" s="3" t="s">
        <v>7</v>
      </c>
      <c r="B3603">
        <v>71.98</v>
      </c>
      <c r="C3603">
        <v>13.487451</v>
      </c>
    </row>
    <row r="3604" spans="1:3" x14ac:dyDescent="0.3">
      <c r="A3604" s="3" t="s">
        <v>7</v>
      </c>
      <c r="B3604">
        <v>72</v>
      </c>
      <c r="C3604">
        <v>13.466251</v>
      </c>
    </row>
    <row r="3605" spans="1:3" x14ac:dyDescent="0.3">
      <c r="A3605" s="3" t="s">
        <v>7</v>
      </c>
      <c r="B3605">
        <v>72.02</v>
      </c>
      <c r="C3605">
        <v>13.444362</v>
      </c>
    </row>
    <row r="3606" spans="1:3" x14ac:dyDescent="0.3">
      <c r="A3606" s="3" t="s">
        <v>7</v>
      </c>
      <c r="B3606">
        <v>72.040000000000006</v>
      </c>
      <c r="C3606">
        <v>13.422713</v>
      </c>
    </row>
    <row r="3607" spans="1:3" x14ac:dyDescent="0.3">
      <c r="A3607" s="3" t="s">
        <v>7</v>
      </c>
      <c r="B3607">
        <v>72.06</v>
      </c>
      <c r="C3607">
        <v>13.401998000000001</v>
      </c>
    </row>
    <row r="3608" spans="1:3" x14ac:dyDescent="0.3">
      <c r="A3608" s="3" t="s">
        <v>7</v>
      </c>
      <c r="B3608">
        <v>72.08</v>
      </c>
      <c r="C3608">
        <v>13.382545</v>
      </c>
    </row>
    <row r="3609" spans="1:3" x14ac:dyDescent="0.3">
      <c r="A3609" s="3" t="s">
        <v>7</v>
      </c>
      <c r="B3609">
        <v>72.099999999999994</v>
      </c>
      <c r="C3609">
        <v>13.364539000000001</v>
      </c>
    </row>
    <row r="3610" spans="1:3" x14ac:dyDescent="0.3">
      <c r="A3610" s="3" t="s">
        <v>7</v>
      </c>
      <c r="B3610">
        <v>72.12</v>
      </c>
      <c r="C3610">
        <v>13.348176</v>
      </c>
    </row>
    <row r="3611" spans="1:3" x14ac:dyDescent="0.3">
      <c r="A3611" s="3" t="s">
        <v>7</v>
      </c>
      <c r="B3611">
        <v>72.14</v>
      </c>
      <c r="C3611">
        <v>13.333809</v>
      </c>
    </row>
    <row r="3612" spans="1:3" x14ac:dyDescent="0.3">
      <c r="A3612" s="3" t="s">
        <v>7</v>
      </c>
      <c r="B3612">
        <v>72.16</v>
      </c>
      <c r="C3612">
        <v>13.321918999999999</v>
      </c>
    </row>
    <row r="3613" spans="1:3" x14ac:dyDescent="0.3">
      <c r="A3613" s="3" t="s">
        <v>7</v>
      </c>
      <c r="B3613">
        <v>72.180000000000007</v>
      </c>
      <c r="C3613">
        <v>13.312950000000001</v>
      </c>
    </row>
    <row r="3614" spans="1:3" x14ac:dyDescent="0.3">
      <c r="A3614" s="3" t="s">
        <v>7</v>
      </c>
      <c r="B3614">
        <v>72.2</v>
      </c>
      <c r="C3614">
        <v>13.307342</v>
      </c>
    </row>
    <row r="3615" spans="1:3" x14ac:dyDescent="0.3">
      <c r="A3615" s="3" t="s">
        <v>7</v>
      </c>
      <c r="B3615">
        <v>72.22</v>
      </c>
      <c r="C3615">
        <v>13.305488</v>
      </c>
    </row>
    <row r="3616" spans="1:3" x14ac:dyDescent="0.3">
      <c r="A3616" s="3" t="s">
        <v>7</v>
      </c>
      <c r="B3616">
        <v>72.239999999999995</v>
      </c>
      <c r="C3616">
        <v>13.30768</v>
      </c>
    </row>
    <row r="3617" spans="1:3" x14ac:dyDescent="0.3">
      <c r="A3617" s="3" t="s">
        <v>7</v>
      </c>
      <c r="B3617">
        <v>72.260000000000005</v>
      </c>
      <c r="C3617">
        <v>13.314219</v>
      </c>
    </row>
    <row r="3618" spans="1:3" x14ac:dyDescent="0.3">
      <c r="A3618" s="3" t="s">
        <v>7</v>
      </c>
      <c r="B3618">
        <v>72.28</v>
      </c>
      <c r="C3618">
        <v>13.325374999999999</v>
      </c>
    </row>
    <row r="3619" spans="1:3" x14ac:dyDescent="0.3">
      <c r="A3619" s="3" t="s">
        <v>7</v>
      </c>
      <c r="B3619">
        <v>72.3</v>
      </c>
      <c r="C3619">
        <v>13.341081000000001</v>
      </c>
    </row>
    <row r="3620" spans="1:3" x14ac:dyDescent="0.3">
      <c r="A3620" s="3" t="s">
        <v>7</v>
      </c>
      <c r="B3620">
        <v>72.319999999999993</v>
      </c>
      <c r="C3620">
        <v>13.36074</v>
      </c>
    </row>
    <row r="3621" spans="1:3" x14ac:dyDescent="0.3">
      <c r="A3621" s="3" t="s">
        <v>7</v>
      </c>
      <c r="B3621">
        <v>72.34</v>
      </c>
      <c r="C3621">
        <v>13.383201</v>
      </c>
    </row>
    <row r="3622" spans="1:3" x14ac:dyDescent="0.3">
      <c r="A3622" s="3" t="s">
        <v>7</v>
      </c>
      <c r="B3622">
        <v>72.36</v>
      </c>
      <c r="C3622">
        <v>13.406881</v>
      </c>
    </row>
    <row r="3623" spans="1:3" x14ac:dyDescent="0.3">
      <c r="A3623" s="3" t="s">
        <v>7</v>
      </c>
      <c r="B3623">
        <v>72.38</v>
      </c>
      <c r="C3623">
        <v>13.430229000000001</v>
      </c>
    </row>
    <row r="3624" spans="1:3" x14ac:dyDescent="0.3">
      <c r="A3624" s="3" t="s">
        <v>7</v>
      </c>
      <c r="B3624">
        <v>72.400000000000006</v>
      </c>
      <c r="C3624">
        <v>13.452105</v>
      </c>
    </row>
    <row r="3625" spans="1:3" x14ac:dyDescent="0.3">
      <c r="A3625" s="3" t="s">
        <v>7</v>
      </c>
      <c r="B3625">
        <v>72.42</v>
      </c>
      <c r="C3625">
        <v>13.471641</v>
      </c>
    </row>
    <row r="3626" spans="1:3" x14ac:dyDescent="0.3">
      <c r="A3626" s="3" t="s">
        <v>7</v>
      </c>
      <c r="B3626">
        <v>72.44</v>
      </c>
      <c r="C3626">
        <v>13.488004999999999</v>
      </c>
    </row>
    <row r="3627" spans="1:3" x14ac:dyDescent="0.3">
      <c r="A3627" s="3" t="s">
        <v>7</v>
      </c>
      <c r="B3627">
        <v>72.459999999999994</v>
      </c>
      <c r="C3627">
        <v>13.500634</v>
      </c>
    </row>
    <row r="3628" spans="1:3" x14ac:dyDescent="0.3">
      <c r="A3628" s="3" t="s">
        <v>7</v>
      </c>
      <c r="B3628">
        <v>72.48</v>
      </c>
      <c r="C3628">
        <v>13.50943</v>
      </c>
    </row>
    <row r="3629" spans="1:3" x14ac:dyDescent="0.3">
      <c r="A3629" s="3" t="s">
        <v>7</v>
      </c>
      <c r="B3629">
        <v>72.5</v>
      </c>
      <c r="C3629">
        <v>13.514525000000001</v>
      </c>
    </row>
    <row r="3630" spans="1:3" x14ac:dyDescent="0.3">
      <c r="A3630" s="3" t="s">
        <v>7</v>
      </c>
      <c r="B3630">
        <v>72.52</v>
      </c>
      <c r="C3630">
        <v>13.516197999999999</v>
      </c>
    </row>
    <row r="3631" spans="1:3" x14ac:dyDescent="0.3">
      <c r="A3631" s="3" t="s">
        <v>7</v>
      </c>
      <c r="B3631">
        <v>72.540000000000006</v>
      </c>
      <c r="C3631">
        <v>13.514903</v>
      </c>
    </row>
    <row r="3632" spans="1:3" x14ac:dyDescent="0.3">
      <c r="A3632" s="3" t="s">
        <v>7</v>
      </c>
      <c r="B3632">
        <v>72.56</v>
      </c>
      <c r="C3632">
        <v>13.511010000000001</v>
      </c>
    </row>
    <row r="3633" spans="1:3" x14ac:dyDescent="0.3">
      <c r="A3633" s="3" t="s">
        <v>7</v>
      </c>
      <c r="B3633">
        <v>72.58</v>
      </c>
      <c r="C3633">
        <v>13.504657999999999</v>
      </c>
    </row>
    <row r="3634" spans="1:3" x14ac:dyDescent="0.3">
      <c r="A3634" s="3" t="s">
        <v>7</v>
      </c>
      <c r="B3634">
        <v>72.599999999999994</v>
      </c>
      <c r="C3634">
        <v>13.495882</v>
      </c>
    </row>
    <row r="3635" spans="1:3" x14ac:dyDescent="0.3">
      <c r="A3635" s="3" t="s">
        <v>7</v>
      </c>
      <c r="B3635">
        <v>72.62</v>
      </c>
      <c r="C3635">
        <v>13.484748</v>
      </c>
    </row>
    <row r="3636" spans="1:3" x14ac:dyDescent="0.3">
      <c r="A3636" s="3" t="s">
        <v>7</v>
      </c>
      <c r="B3636">
        <v>72.64</v>
      </c>
      <c r="C3636">
        <v>13.471444</v>
      </c>
    </row>
    <row r="3637" spans="1:3" x14ac:dyDescent="0.3">
      <c r="A3637" s="3" t="s">
        <v>7</v>
      </c>
      <c r="B3637">
        <v>72.66</v>
      </c>
      <c r="C3637">
        <v>13.456294</v>
      </c>
    </row>
    <row r="3638" spans="1:3" x14ac:dyDescent="0.3">
      <c r="A3638" s="3" t="s">
        <v>7</v>
      </c>
      <c r="B3638">
        <v>72.680000000000007</v>
      </c>
      <c r="C3638">
        <v>13.439676</v>
      </c>
    </row>
    <row r="3639" spans="1:3" x14ac:dyDescent="0.3">
      <c r="A3639" s="3" t="s">
        <v>7</v>
      </c>
      <c r="B3639">
        <v>72.7</v>
      </c>
      <c r="C3639">
        <v>13.421944999999999</v>
      </c>
    </row>
    <row r="3640" spans="1:3" x14ac:dyDescent="0.3">
      <c r="A3640" s="3" t="s">
        <v>7</v>
      </c>
      <c r="B3640">
        <v>72.72</v>
      </c>
      <c r="C3640">
        <v>13.403575999999999</v>
      </c>
    </row>
    <row r="3641" spans="1:3" x14ac:dyDescent="0.3">
      <c r="A3641" s="3" t="s">
        <v>7</v>
      </c>
      <c r="B3641">
        <v>72.739999999999995</v>
      </c>
      <c r="C3641">
        <v>13.385291</v>
      </c>
    </row>
    <row r="3642" spans="1:3" x14ac:dyDescent="0.3">
      <c r="A3642" s="3" t="s">
        <v>7</v>
      </c>
      <c r="B3642">
        <v>72.760000000000005</v>
      </c>
      <c r="C3642">
        <v>13.367888000000001</v>
      </c>
    </row>
    <row r="3643" spans="1:3" x14ac:dyDescent="0.3">
      <c r="A3643" s="3" t="s">
        <v>7</v>
      </c>
      <c r="B3643">
        <v>72.78</v>
      </c>
      <c r="C3643">
        <v>13.352034</v>
      </c>
    </row>
    <row r="3644" spans="1:3" x14ac:dyDescent="0.3">
      <c r="A3644" s="3" t="s">
        <v>7</v>
      </c>
      <c r="B3644">
        <v>72.8</v>
      </c>
      <c r="C3644">
        <v>13.33811</v>
      </c>
    </row>
    <row r="3645" spans="1:3" x14ac:dyDescent="0.3">
      <c r="A3645" s="3" t="s">
        <v>7</v>
      </c>
      <c r="B3645">
        <v>72.819999999999993</v>
      </c>
      <c r="C3645">
        <v>13.326364</v>
      </c>
    </row>
    <row r="3646" spans="1:3" x14ac:dyDescent="0.3">
      <c r="A3646" s="3" t="s">
        <v>7</v>
      </c>
      <c r="B3646">
        <v>72.84</v>
      </c>
      <c r="C3646">
        <v>13.317075000000001</v>
      </c>
    </row>
    <row r="3647" spans="1:3" x14ac:dyDescent="0.3">
      <c r="A3647" s="3" t="s">
        <v>7</v>
      </c>
      <c r="B3647">
        <v>72.86</v>
      </c>
      <c r="C3647">
        <v>13.310483</v>
      </c>
    </row>
    <row r="3648" spans="1:3" x14ac:dyDescent="0.3">
      <c r="A3648" s="3" t="s">
        <v>7</v>
      </c>
      <c r="B3648">
        <v>72.88</v>
      </c>
      <c r="C3648">
        <v>13.306711999999999</v>
      </c>
    </row>
    <row r="3649" spans="1:3" x14ac:dyDescent="0.3">
      <c r="A3649" s="3" t="s">
        <v>7</v>
      </c>
      <c r="B3649">
        <v>72.900000000000006</v>
      </c>
      <c r="C3649">
        <v>13.305844</v>
      </c>
    </row>
    <row r="3650" spans="1:3" x14ac:dyDescent="0.3">
      <c r="A3650" s="3" t="s">
        <v>7</v>
      </c>
      <c r="B3650">
        <v>72.92</v>
      </c>
      <c r="C3650">
        <v>13.308119</v>
      </c>
    </row>
    <row r="3651" spans="1:3" x14ac:dyDescent="0.3">
      <c r="A3651" s="3" t="s">
        <v>7</v>
      </c>
      <c r="B3651">
        <v>72.94</v>
      </c>
      <c r="C3651">
        <v>13.313745000000001</v>
      </c>
    </row>
    <row r="3652" spans="1:3" x14ac:dyDescent="0.3">
      <c r="A3652" s="3" t="s">
        <v>7</v>
      </c>
      <c r="B3652">
        <v>72.959999999999994</v>
      </c>
      <c r="C3652">
        <v>13.322687</v>
      </c>
    </row>
    <row r="3653" spans="1:3" x14ac:dyDescent="0.3">
      <c r="A3653" s="3" t="s">
        <v>7</v>
      </c>
      <c r="B3653">
        <v>72.98</v>
      </c>
      <c r="C3653">
        <v>13.334917000000001</v>
      </c>
    </row>
    <row r="3654" spans="1:3" x14ac:dyDescent="0.3">
      <c r="A3654" s="3" t="s">
        <v>7</v>
      </c>
      <c r="B3654">
        <v>73</v>
      </c>
      <c r="C3654">
        <v>13.350510999999999</v>
      </c>
    </row>
    <row r="3655" spans="1:3" x14ac:dyDescent="0.3">
      <c r="A3655" s="3" t="s">
        <v>7</v>
      </c>
      <c r="B3655">
        <v>73.02</v>
      </c>
      <c r="C3655">
        <v>13.36964</v>
      </c>
    </row>
    <row r="3656" spans="1:3" x14ac:dyDescent="0.3">
      <c r="A3656" s="3" t="s">
        <v>7</v>
      </c>
      <c r="B3656">
        <v>73.040000000000006</v>
      </c>
      <c r="C3656">
        <v>13.392319000000001</v>
      </c>
    </row>
    <row r="3657" spans="1:3" x14ac:dyDescent="0.3">
      <c r="A3657" s="3" t="s">
        <v>7</v>
      </c>
      <c r="B3657">
        <v>73.06</v>
      </c>
      <c r="C3657">
        <v>13.418043000000001</v>
      </c>
    </row>
    <row r="3658" spans="1:3" x14ac:dyDescent="0.3">
      <c r="A3658" s="3" t="s">
        <v>7</v>
      </c>
      <c r="B3658">
        <v>73.08</v>
      </c>
      <c r="C3658">
        <v>13.445862</v>
      </c>
    </row>
    <row r="3659" spans="1:3" x14ac:dyDescent="0.3">
      <c r="A3659" s="3" t="s">
        <v>7</v>
      </c>
      <c r="B3659">
        <v>73.099999999999994</v>
      </c>
      <c r="C3659">
        <v>13.474655</v>
      </c>
    </row>
    <row r="3660" spans="1:3" x14ac:dyDescent="0.3">
      <c r="A3660" s="3" t="s">
        <v>7</v>
      </c>
      <c r="B3660">
        <v>73.12</v>
      </c>
      <c r="C3660">
        <v>13.503408</v>
      </c>
    </row>
    <row r="3661" spans="1:3" x14ac:dyDescent="0.3">
      <c r="A3661" s="3" t="s">
        <v>7</v>
      </c>
      <c r="B3661">
        <v>73.14</v>
      </c>
      <c r="C3661">
        <v>13.531155999999999</v>
      </c>
    </row>
    <row r="3662" spans="1:3" x14ac:dyDescent="0.3">
      <c r="A3662" s="3" t="s">
        <v>7</v>
      </c>
      <c r="B3662">
        <v>73.16</v>
      </c>
      <c r="C3662">
        <v>13.556896999999999</v>
      </c>
    </row>
    <row r="3663" spans="1:3" x14ac:dyDescent="0.3">
      <c r="A3663" s="3" t="s">
        <v>7</v>
      </c>
      <c r="B3663">
        <v>73.180000000000007</v>
      </c>
      <c r="C3663">
        <v>13.579756</v>
      </c>
    </row>
    <row r="3664" spans="1:3" x14ac:dyDescent="0.3">
      <c r="A3664" s="3" t="s">
        <v>7</v>
      </c>
      <c r="B3664">
        <v>73.2</v>
      </c>
      <c r="C3664">
        <v>13.598984</v>
      </c>
    </row>
    <row r="3665" spans="1:3" x14ac:dyDescent="0.3">
      <c r="A3665" s="3" t="s">
        <v>7</v>
      </c>
      <c r="B3665">
        <v>73.22</v>
      </c>
      <c r="C3665">
        <v>13.613954</v>
      </c>
    </row>
    <row r="3666" spans="1:3" x14ac:dyDescent="0.3">
      <c r="A3666" s="3" t="s">
        <v>7</v>
      </c>
      <c r="B3666">
        <v>73.239999999999995</v>
      </c>
      <c r="C3666">
        <v>13.62429</v>
      </c>
    </row>
    <row r="3667" spans="1:3" x14ac:dyDescent="0.3">
      <c r="A3667" s="3" t="s">
        <v>7</v>
      </c>
      <c r="B3667">
        <v>73.260000000000005</v>
      </c>
      <c r="C3667">
        <v>13.629839</v>
      </c>
    </row>
    <row r="3668" spans="1:3" x14ac:dyDescent="0.3">
      <c r="A3668" s="3" t="s">
        <v>7</v>
      </c>
      <c r="B3668">
        <v>73.28</v>
      </c>
      <c r="C3668">
        <v>13.630513000000001</v>
      </c>
    </row>
    <row r="3669" spans="1:3" x14ac:dyDescent="0.3">
      <c r="A3669" s="3" t="s">
        <v>7</v>
      </c>
      <c r="B3669">
        <v>73.3</v>
      </c>
      <c r="C3669">
        <v>13.626242</v>
      </c>
    </row>
    <row r="3670" spans="1:3" x14ac:dyDescent="0.3">
      <c r="A3670" s="3" t="s">
        <v>7</v>
      </c>
      <c r="B3670">
        <v>73.319999999999993</v>
      </c>
      <c r="C3670">
        <v>13.616947</v>
      </c>
    </row>
    <row r="3671" spans="1:3" x14ac:dyDescent="0.3">
      <c r="A3671" s="3" t="s">
        <v>7</v>
      </c>
      <c r="B3671">
        <v>73.34</v>
      </c>
      <c r="C3671">
        <v>13.602606</v>
      </c>
    </row>
    <row r="3672" spans="1:3" x14ac:dyDescent="0.3">
      <c r="A3672" s="3" t="s">
        <v>7</v>
      </c>
      <c r="B3672">
        <v>73.36</v>
      </c>
      <c r="C3672">
        <v>13.583275</v>
      </c>
    </row>
    <row r="3673" spans="1:3" x14ac:dyDescent="0.3">
      <c r="A3673" s="3" t="s">
        <v>7</v>
      </c>
      <c r="B3673">
        <v>73.38</v>
      </c>
      <c r="C3673">
        <v>13.559035</v>
      </c>
    </row>
    <row r="3674" spans="1:3" x14ac:dyDescent="0.3">
      <c r="A3674" s="3" t="s">
        <v>7</v>
      </c>
      <c r="B3674">
        <v>73.400000000000006</v>
      </c>
      <c r="C3674">
        <v>13.530239999999999</v>
      </c>
    </row>
    <row r="3675" spans="1:3" x14ac:dyDescent="0.3">
      <c r="A3675" s="3" t="s">
        <v>7</v>
      </c>
      <c r="B3675">
        <v>73.42</v>
      </c>
      <c r="C3675">
        <v>13.497593999999999</v>
      </c>
    </row>
    <row r="3676" spans="1:3" x14ac:dyDescent="0.3">
      <c r="A3676" s="3" t="s">
        <v>7</v>
      </c>
      <c r="B3676">
        <v>73.44</v>
      </c>
      <c r="C3676">
        <v>13.462035</v>
      </c>
    </row>
    <row r="3677" spans="1:3" x14ac:dyDescent="0.3">
      <c r="A3677" s="3" t="s">
        <v>7</v>
      </c>
      <c r="B3677">
        <v>73.459999999999994</v>
      </c>
      <c r="C3677">
        <v>13.424766</v>
      </c>
    </row>
    <row r="3678" spans="1:3" x14ac:dyDescent="0.3">
      <c r="A3678" s="3" t="s">
        <v>7</v>
      </c>
      <c r="B3678">
        <v>73.48</v>
      </c>
      <c r="C3678">
        <v>13.387112999999999</v>
      </c>
    </row>
    <row r="3679" spans="1:3" x14ac:dyDescent="0.3">
      <c r="A3679" s="3" t="s">
        <v>7</v>
      </c>
      <c r="B3679">
        <v>73.5</v>
      </c>
      <c r="C3679">
        <v>13.350427</v>
      </c>
    </row>
    <row r="3680" spans="1:3" x14ac:dyDescent="0.3">
      <c r="A3680" s="3" t="s">
        <v>7</v>
      </c>
      <c r="B3680">
        <v>73.52</v>
      </c>
      <c r="C3680">
        <v>13.316065999999999</v>
      </c>
    </row>
    <row r="3681" spans="1:3" x14ac:dyDescent="0.3">
      <c r="A3681" s="3" t="s">
        <v>7</v>
      </c>
      <c r="B3681">
        <v>73.540000000000006</v>
      </c>
      <c r="C3681">
        <v>13.285382</v>
      </c>
    </row>
    <row r="3682" spans="1:3" x14ac:dyDescent="0.3">
      <c r="A3682" s="3" t="s">
        <v>7</v>
      </c>
      <c r="B3682">
        <v>73.56</v>
      </c>
      <c r="C3682">
        <v>13.259615</v>
      </c>
    </row>
    <row r="3683" spans="1:3" x14ac:dyDescent="0.3">
      <c r="A3683" s="3" t="s">
        <v>7</v>
      </c>
      <c r="B3683">
        <v>73.58</v>
      </c>
      <c r="C3683">
        <v>13.239706</v>
      </c>
    </row>
    <row r="3684" spans="1:3" x14ac:dyDescent="0.3">
      <c r="A3684" s="3" t="s">
        <v>7</v>
      </c>
      <c r="B3684">
        <v>73.599999999999994</v>
      </c>
      <c r="C3684">
        <v>13.226241</v>
      </c>
    </row>
    <row r="3685" spans="1:3" x14ac:dyDescent="0.3">
      <c r="A3685" s="3" t="s">
        <v>7</v>
      </c>
      <c r="B3685">
        <v>73.62</v>
      </c>
      <c r="C3685">
        <v>13.219462999999999</v>
      </c>
    </row>
    <row r="3686" spans="1:3" x14ac:dyDescent="0.3">
      <c r="A3686" s="3" t="s">
        <v>7</v>
      </c>
      <c r="B3686">
        <v>73.64</v>
      </c>
      <c r="C3686">
        <v>13.219364000000001</v>
      </c>
    </row>
    <row r="3687" spans="1:3" x14ac:dyDescent="0.3">
      <c r="A3687" s="3" t="s">
        <v>7</v>
      </c>
      <c r="B3687">
        <v>73.66</v>
      </c>
      <c r="C3687">
        <v>13.225699000000001</v>
      </c>
    </row>
    <row r="3688" spans="1:3" x14ac:dyDescent="0.3">
      <c r="A3688" s="3" t="s">
        <v>7</v>
      </c>
      <c r="B3688">
        <v>73.680000000000007</v>
      </c>
      <c r="C3688">
        <v>13.238065000000001</v>
      </c>
    </row>
    <row r="3689" spans="1:3" x14ac:dyDescent="0.3">
      <c r="A3689" s="3" t="s">
        <v>7</v>
      </c>
      <c r="B3689">
        <v>73.7</v>
      </c>
      <c r="C3689">
        <v>13.256019999999999</v>
      </c>
    </row>
    <row r="3690" spans="1:3" x14ac:dyDescent="0.3">
      <c r="A3690" s="3" t="s">
        <v>7</v>
      </c>
      <c r="B3690">
        <v>73.72</v>
      </c>
      <c r="C3690">
        <v>13.279057</v>
      </c>
    </row>
    <row r="3691" spans="1:3" x14ac:dyDescent="0.3">
      <c r="A3691" s="3" t="s">
        <v>7</v>
      </c>
      <c r="B3691">
        <v>73.739999999999995</v>
      </c>
      <c r="C3691">
        <v>13.306584000000001</v>
      </c>
    </row>
    <row r="3692" spans="1:3" x14ac:dyDescent="0.3">
      <c r="A3692" s="3" t="s">
        <v>7</v>
      </c>
      <c r="B3692">
        <v>73.760000000000005</v>
      </c>
      <c r="C3692">
        <v>13.337923999999999</v>
      </c>
    </row>
    <row r="3693" spans="1:3" x14ac:dyDescent="0.3">
      <c r="A3693" s="3" t="s">
        <v>7</v>
      </c>
      <c r="B3693">
        <v>73.78</v>
      </c>
      <c r="C3693">
        <v>13.372318999999999</v>
      </c>
    </row>
    <row r="3694" spans="1:3" x14ac:dyDescent="0.3">
      <c r="A3694" s="3" t="s">
        <v>7</v>
      </c>
      <c r="B3694">
        <v>73.8</v>
      </c>
      <c r="C3694">
        <v>13.408835</v>
      </c>
    </row>
    <row r="3695" spans="1:3" x14ac:dyDescent="0.3">
      <c r="A3695" s="3" t="s">
        <v>7</v>
      </c>
      <c r="B3695">
        <v>73.819999999999993</v>
      </c>
      <c r="C3695">
        <v>13.446358</v>
      </c>
    </row>
    <row r="3696" spans="1:3" x14ac:dyDescent="0.3">
      <c r="A3696" s="3" t="s">
        <v>7</v>
      </c>
      <c r="B3696">
        <v>73.84</v>
      </c>
      <c r="C3696">
        <v>13.483793</v>
      </c>
    </row>
    <row r="3697" spans="1:3" x14ac:dyDescent="0.3">
      <c r="A3697" s="3" t="s">
        <v>7</v>
      </c>
      <c r="B3697">
        <v>73.86</v>
      </c>
      <c r="C3697">
        <v>13.520071</v>
      </c>
    </row>
    <row r="3698" spans="1:3" x14ac:dyDescent="0.3">
      <c r="A3698" s="3" t="s">
        <v>7</v>
      </c>
      <c r="B3698">
        <v>73.88</v>
      </c>
      <c r="C3698">
        <v>13.554088</v>
      </c>
    </row>
    <row r="3699" spans="1:3" x14ac:dyDescent="0.3">
      <c r="A3699" s="3" t="s">
        <v>7</v>
      </c>
      <c r="B3699">
        <v>73.900000000000006</v>
      </c>
      <c r="C3699">
        <v>13.584847</v>
      </c>
    </row>
    <row r="3700" spans="1:3" x14ac:dyDescent="0.3">
      <c r="A3700" s="3" t="s">
        <v>7</v>
      </c>
      <c r="B3700">
        <v>73.92</v>
      </c>
      <c r="C3700">
        <v>13.611535999999999</v>
      </c>
    </row>
    <row r="3701" spans="1:3" x14ac:dyDescent="0.3">
      <c r="A3701" s="3" t="s">
        <v>7</v>
      </c>
      <c r="B3701">
        <v>73.94</v>
      </c>
      <c r="C3701">
        <v>13.633527000000001</v>
      </c>
    </row>
    <row r="3702" spans="1:3" x14ac:dyDescent="0.3">
      <c r="A3702" s="3" t="s">
        <v>7</v>
      </c>
      <c r="B3702">
        <v>73.959999999999994</v>
      </c>
      <c r="C3702">
        <v>13.650468</v>
      </c>
    </row>
    <row r="3703" spans="1:3" x14ac:dyDescent="0.3">
      <c r="A3703" s="3" t="s">
        <v>7</v>
      </c>
      <c r="B3703">
        <v>73.98</v>
      </c>
      <c r="C3703">
        <v>13.662227</v>
      </c>
    </row>
    <row r="3704" spans="1:3" x14ac:dyDescent="0.3">
      <c r="A3704" s="3" t="s">
        <v>7</v>
      </c>
      <c r="B3704">
        <v>74</v>
      </c>
      <c r="C3704">
        <v>13.668761999999999</v>
      </c>
    </row>
    <row r="3705" spans="1:3" x14ac:dyDescent="0.3">
      <c r="A3705" s="3" t="s">
        <v>7</v>
      </c>
      <c r="B3705">
        <v>74.02</v>
      </c>
      <c r="C3705">
        <v>13.670123</v>
      </c>
    </row>
    <row r="3706" spans="1:3" x14ac:dyDescent="0.3">
      <c r="A3706" s="3" t="s">
        <v>7</v>
      </c>
      <c r="B3706">
        <v>74.040000000000006</v>
      </c>
      <c r="C3706">
        <v>13.666537999999999</v>
      </c>
    </row>
    <row r="3707" spans="1:3" x14ac:dyDescent="0.3">
      <c r="A3707" s="3" t="s">
        <v>7</v>
      </c>
      <c r="B3707">
        <v>74.06</v>
      </c>
      <c r="C3707">
        <v>13.658224000000001</v>
      </c>
    </row>
    <row r="3708" spans="1:3" x14ac:dyDescent="0.3">
      <c r="A3708" s="3" t="s">
        <v>7</v>
      </c>
      <c r="B3708">
        <v>74.08</v>
      </c>
      <c r="C3708">
        <v>13.645258</v>
      </c>
    </row>
    <row r="3709" spans="1:3" x14ac:dyDescent="0.3">
      <c r="A3709" s="3" t="s">
        <v>7</v>
      </c>
      <c r="B3709">
        <v>74.099999999999994</v>
      </c>
      <c r="C3709">
        <v>13.627776000000001</v>
      </c>
    </row>
    <row r="3710" spans="1:3" x14ac:dyDescent="0.3">
      <c r="A3710" s="3" t="s">
        <v>7</v>
      </c>
      <c r="B3710">
        <v>74.12</v>
      </c>
      <c r="C3710">
        <v>13.605924999999999</v>
      </c>
    </row>
    <row r="3711" spans="1:3" x14ac:dyDescent="0.3">
      <c r="A3711" s="3" t="s">
        <v>7</v>
      </c>
      <c r="B3711">
        <v>74.14</v>
      </c>
      <c r="C3711">
        <v>13.579831</v>
      </c>
    </row>
    <row r="3712" spans="1:3" x14ac:dyDescent="0.3">
      <c r="A3712" s="3" t="s">
        <v>7</v>
      </c>
      <c r="B3712">
        <v>74.16</v>
      </c>
      <c r="C3712">
        <v>13.549778</v>
      </c>
    </row>
    <row r="3713" spans="1:3" x14ac:dyDescent="0.3">
      <c r="A3713" s="3" t="s">
        <v>7</v>
      </c>
      <c r="B3713">
        <v>74.180000000000007</v>
      </c>
      <c r="C3713">
        <v>13.516244</v>
      </c>
    </row>
    <row r="3714" spans="1:3" x14ac:dyDescent="0.3">
      <c r="A3714" s="3" t="s">
        <v>7</v>
      </c>
      <c r="B3714">
        <v>74.2</v>
      </c>
      <c r="C3714">
        <v>13.480001</v>
      </c>
    </row>
    <row r="3715" spans="1:3" x14ac:dyDescent="0.3">
      <c r="A3715" s="3" t="s">
        <v>7</v>
      </c>
      <c r="B3715">
        <v>74.22</v>
      </c>
      <c r="C3715">
        <v>13.442061000000001</v>
      </c>
    </row>
    <row r="3716" spans="1:3" x14ac:dyDescent="0.3">
      <c r="A3716" s="3" t="s">
        <v>7</v>
      </c>
      <c r="B3716">
        <v>74.239999999999995</v>
      </c>
      <c r="C3716">
        <v>13.403542</v>
      </c>
    </row>
    <row r="3717" spans="1:3" x14ac:dyDescent="0.3">
      <c r="A3717" s="3" t="s">
        <v>7</v>
      </c>
      <c r="B3717">
        <v>74.260000000000005</v>
      </c>
      <c r="C3717">
        <v>13.36572</v>
      </c>
    </row>
    <row r="3718" spans="1:3" x14ac:dyDescent="0.3">
      <c r="A3718" s="3" t="s">
        <v>7</v>
      </c>
      <c r="B3718">
        <v>74.28</v>
      </c>
      <c r="C3718">
        <v>13.329988999999999</v>
      </c>
    </row>
    <row r="3719" spans="1:3" x14ac:dyDescent="0.3">
      <c r="A3719" s="3" t="s">
        <v>7</v>
      </c>
      <c r="B3719">
        <v>74.3</v>
      </c>
      <c r="C3719">
        <v>13.297713</v>
      </c>
    </row>
    <row r="3720" spans="1:3" x14ac:dyDescent="0.3">
      <c r="A3720" s="3" t="s">
        <v>7</v>
      </c>
      <c r="B3720">
        <v>74.319999999999993</v>
      </c>
      <c r="C3720">
        <v>13.270139</v>
      </c>
    </row>
    <row r="3721" spans="1:3" x14ac:dyDescent="0.3">
      <c r="A3721" s="3" t="s">
        <v>7</v>
      </c>
      <c r="B3721">
        <v>74.34</v>
      </c>
      <c r="C3721">
        <v>13.248227</v>
      </c>
    </row>
    <row r="3722" spans="1:3" x14ac:dyDescent="0.3">
      <c r="A3722" s="3" t="s">
        <v>7</v>
      </c>
      <c r="B3722">
        <v>74.36</v>
      </c>
      <c r="C3722">
        <v>13.23258</v>
      </c>
    </row>
    <row r="3723" spans="1:3" x14ac:dyDescent="0.3">
      <c r="A3723" s="3" t="s">
        <v>7</v>
      </c>
      <c r="B3723">
        <v>74.38</v>
      </c>
      <c r="C3723">
        <v>13.223508000000001</v>
      </c>
    </row>
    <row r="3724" spans="1:3" x14ac:dyDescent="0.3">
      <c r="A3724" s="3" t="s">
        <v>7</v>
      </c>
      <c r="B3724">
        <v>74.400000000000006</v>
      </c>
      <c r="C3724">
        <v>13.221031999999999</v>
      </c>
    </row>
    <row r="3725" spans="1:3" x14ac:dyDescent="0.3">
      <c r="A3725" s="3" t="s">
        <v>7</v>
      </c>
      <c r="B3725">
        <v>74.42</v>
      </c>
      <c r="C3725">
        <v>13.224826999999999</v>
      </c>
    </row>
    <row r="3726" spans="1:3" x14ac:dyDescent="0.3">
      <c r="A3726" s="3" t="s">
        <v>7</v>
      </c>
      <c r="B3726">
        <v>74.44</v>
      </c>
      <c r="C3726">
        <v>13.234277000000001</v>
      </c>
    </row>
    <row r="3727" spans="1:3" x14ac:dyDescent="0.3">
      <c r="A3727" s="3" t="s">
        <v>7</v>
      </c>
      <c r="B3727">
        <v>74.459999999999994</v>
      </c>
      <c r="C3727">
        <v>13.248726</v>
      </c>
    </row>
    <row r="3728" spans="1:3" x14ac:dyDescent="0.3">
      <c r="A3728" s="3" t="s">
        <v>7</v>
      </c>
      <c r="B3728">
        <v>74.48</v>
      </c>
      <c r="C3728">
        <v>13.267433</v>
      </c>
    </row>
    <row r="3729" spans="1:3" x14ac:dyDescent="0.3">
      <c r="A3729" s="3" t="s">
        <v>7</v>
      </c>
      <c r="B3729">
        <v>74.5</v>
      </c>
      <c r="C3729">
        <v>13.289431</v>
      </c>
    </row>
    <row r="3730" spans="1:3" x14ac:dyDescent="0.3">
      <c r="A3730" s="3" t="s">
        <v>7</v>
      </c>
      <c r="B3730">
        <v>74.52</v>
      </c>
      <c r="C3730">
        <v>13.313755</v>
      </c>
    </row>
    <row r="3731" spans="1:3" x14ac:dyDescent="0.3">
      <c r="A3731" s="3" t="s">
        <v>7</v>
      </c>
      <c r="B3731">
        <v>74.540000000000006</v>
      </c>
      <c r="C3731">
        <v>13.339651999999999</v>
      </c>
    </row>
    <row r="3732" spans="1:3" x14ac:dyDescent="0.3">
      <c r="A3732" s="3" t="s">
        <v>7</v>
      </c>
      <c r="B3732">
        <v>74.56</v>
      </c>
      <c r="C3732">
        <v>13.366467999999999</v>
      </c>
    </row>
    <row r="3733" spans="1:3" x14ac:dyDescent="0.3">
      <c r="A3733" s="3" t="s">
        <v>7</v>
      </c>
      <c r="B3733">
        <v>74.58</v>
      </c>
      <c r="C3733">
        <v>13.393544</v>
      </c>
    </row>
    <row r="3734" spans="1:3" x14ac:dyDescent="0.3">
      <c r="A3734" s="3" t="s">
        <v>7</v>
      </c>
      <c r="B3734">
        <v>74.599999999999994</v>
      </c>
      <c r="C3734">
        <v>13.420210000000001</v>
      </c>
    </row>
    <row r="3735" spans="1:3" x14ac:dyDescent="0.3">
      <c r="A3735" s="3" t="s">
        <v>7</v>
      </c>
      <c r="B3735">
        <v>74.62</v>
      </c>
      <c r="C3735">
        <v>13.445809000000001</v>
      </c>
    </row>
    <row r="3736" spans="1:3" x14ac:dyDescent="0.3">
      <c r="A3736" s="3" t="s">
        <v>7</v>
      </c>
      <c r="B3736">
        <v>74.64</v>
      </c>
      <c r="C3736">
        <v>13.469711</v>
      </c>
    </row>
    <row r="3737" spans="1:3" x14ac:dyDescent="0.3">
      <c r="A3737" s="3" t="s">
        <v>7</v>
      </c>
      <c r="B3737">
        <v>74.66</v>
      </c>
      <c r="C3737">
        <v>13.491332999999999</v>
      </c>
    </row>
    <row r="3738" spans="1:3" x14ac:dyDescent="0.3">
      <c r="A3738" s="3" t="s">
        <v>7</v>
      </c>
      <c r="B3738">
        <v>74.680000000000007</v>
      </c>
      <c r="C3738">
        <v>13.510244</v>
      </c>
    </row>
    <row r="3739" spans="1:3" x14ac:dyDescent="0.3">
      <c r="A3739" s="3" t="s">
        <v>7</v>
      </c>
      <c r="B3739">
        <v>74.7</v>
      </c>
      <c r="C3739">
        <v>13.526263999999999</v>
      </c>
    </row>
    <row r="3740" spans="1:3" x14ac:dyDescent="0.3">
      <c r="A3740" s="3" t="s">
        <v>7</v>
      </c>
      <c r="B3740">
        <v>74.72</v>
      </c>
      <c r="C3740">
        <v>13.539262000000001</v>
      </c>
    </row>
    <row r="3741" spans="1:3" x14ac:dyDescent="0.3">
      <c r="A3741" s="3" t="s">
        <v>7</v>
      </c>
      <c r="B3741">
        <v>74.739999999999995</v>
      </c>
      <c r="C3741">
        <v>13.549077</v>
      </c>
    </row>
    <row r="3742" spans="1:3" x14ac:dyDescent="0.3">
      <c r="A3742" s="3" t="s">
        <v>7</v>
      </c>
      <c r="B3742">
        <v>74.760000000000005</v>
      </c>
      <c r="C3742">
        <v>13.555662</v>
      </c>
    </row>
    <row r="3743" spans="1:3" x14ac:dyDescent="0.3">
      <c r="A3743" s="3" t="s">
        <v>7</v>
      </c>
      <c r="B3743">
        <v>74.78</v>
      </c>
      <c r="C3743">
        <v>13.559049</v>
      </c>
    </row>
    <row r="3744" spans="1:3" x14ac:dyDescent="0.3">
      <c r="A3744" s="3" t="s">
        <v>7</v>
      </c>
      <c r="B3744">
        <v>74.8</v>
      </c>
      <c r="C3744">
        <v>13.559362</v>
      </c>
    </row>
    <row r="3745" spans="1:3" x14ac:dyDescent="0.3">
      <c r="A3745" s="3" t="s">
        <v>7</v>
      </c>
      <c r="B3745">
        <v>74.819999999999993</v>
      </c>
      <c r="C3745">
        <v>13.556763</v>
      </c>
    </row>
    <row r="3746" spans="1:3" x14ac:dyDescent="0.3">
      <c r="A3746" s="3" t="s">
        <v>7</v>
      </c>
      <c r="B3746">
        <v>74.84</v>
      </c>
      <c r="C3746">
        <v>13.551361999999999</v>
      </c>
    </row>
    <row r="3747" spans="1:3" x14ac:dyDescent="0.3">
      <c r="A3747" s="3" t="s">
        <v>7</v>
      </c>
      <c r="B3747">
        <v>74.86</v>
      </c>
      <c r="C3747">
        <v>13.543317</v>
      </c>
    </row>
    <row r="3748" spans="1:3" x14ac:dyDescent="0.3">
      <c r="A3748" s="3" t="s">
        <v>7</v>
      </c>
      <c r="B3748">
        <v>74.88</v>
      </c>
      <c r="C3748">
        <v>13.532807</v>
      </c>
    </row>
    <row r="3749" spans="1:3" x14ac:dyDescent="0.3">
      <c r="A3749" s="3" t="s">
        <v>7</v>
      </c>
      <c r="B3749">
        <v>74.900000000000006</v>
      </c>
      <c r="C3749">
        <v>13.519861000000001</v>
      </c>
    </row>
    <row r="3750" spans="1:3" x14ac:dyDescent="0.3">
      <c r="A3750" s="3" t="s">
        <v>7</v>
      </c>
      <c r="B3750">
        <v>74.92</v>
      </c>
      <c r="C3750">
        <v>13.504432</v>
      </c>
    </row>
    <row r="3751" spans="1:3" x14ac:dyDescent="0.3">
      <c r="A3751" s="3" t="s">
        <v>7</v>
      </c>
      <c r="B3751">
        <v>74.94</v>
      </c>
      <c r="C3751">
        <v>13.486751999999999</v>
      </c>
    </row>
    <row r="3752" spans="1:3" x14ac:dyDescent="0.3">
      <c r="A3752" s="3" t="s">
        <v>7</v>
      </c>
      <c r="B3752">
        <v>74.959999999999994</v>
      </c>
      <c r="C3752">
        <v>13.467374</v>
      </c>
    </row>
    <row r="3753" spans="1:3" x14ac:dyDescent="0.3">
      <c r="A3753" s="3" t="s">
        <v>7</v>
      </c>
      <c r="B3753">
        <v>74.98</v>
      </c>
      <c r="C3753">
        <v>13.446887</v>
      </c>
    </row>
    <row r="3754" spans="1:3" x14ac:dyDescent="0.3">
      <c r="A3754" s="3" t="s">
        <v>7</v>
      </c>
      <c r="B3754">
        <v>75</v>
      </c>
      <c r="C3754">
        <v>13.425896</v>
      </c>
    </row>
    <row r="3755" spans="1:3" x14ac:dyDescent="0.3">
      <c r="A3755" s="3" t="s">
        <v>7</v>
      </c>
      <c r="B3755">
        <v>75.02</v>
      </c>
      <c r="C3755">
        <v>13.405082999999999</v>
      </c>
    </row>
    <row r="3756" spans="1:3" x14ac:dyDescent="0.3">
      <c r="A3756" s="3" t="s">
        <v>7</v>
      </c>
      <c r="B3756">
        <v>75.040000000000006</v>
      </c>
      <c r="C3756">
        <v>13.385071999999999</v>
      </c>
    </row>
    <row r="3757" spans="1:3" x14ac:dyDescent="0.3">
      <c r="A3757" s="3" t="s">
        <v>7</v>
      </c>
      <c r="B3757">
        <v>75.06</v>
      </c>
      <c r="C3757">
        <v>13.366381000000001</v>
      </c>
    </row>
    <row r="3758" spans="1:3" x14ac:dyDescent="0.3">
      <c r="A3758" s="3" t="s">
        <v>7</v>
      </c>
      <c r="B3758">
        <v>75.08</v>
      </c>
      <c r="C3758">
        <v>13.349581000000001</v>
      </c>
    </row>
    <row r="3759" spans="1:3" x14ac:dyDescent="0.3">
      <c r="A3759" s="3" t="s">
        <v>7</v>
      </c>
      <c r="B3759">
        <v>75.099999999999994</v>
      </c>
      <c r="C3759">
        <v>13.335127999999999</v>
      </c>
    </row>
    <row r="3760" spans="1:3" x14ac:dyDescent="0.3">
      <c r="A3760" s="3" t="s">
        <v>7</v>
      </c>
      <c r="B3760">
        <v>75.12</v>
      </c>
      <c r="C3760">
        <v>13.323195</v>
      </c>
    </row>
    <row r="3761" spans="1:3" x14ac:dyDescent="0.3">
      <c r="A3761" s="3" t="s">
        <v>7</v>
      </c>
      <c r="B3761">
        <v>75.14</v>
      </c>
      <c r="C3761">
        <v>13.313824</v>
      </c>
    </row>
    <row r="3762" spans="1:3" x14ac:dyDescent="0.3">
      <c r="A3762" s="3" t="s">
        <v>7</v>
      </c>
      <c r="B3762">
        <v>75.16</v>
      </c>
      <c r="C3762">
        <v>13.307043</v>
      </c>
    </row>
    <row r="3763" spans="1:3" x14ac:dyDescent="0.3">
      <c r="A3763" s="3" t="s">
        <v>7</v>
      </c>
      <c r="B3763">
        <v>75.180000000000007</v>
      </c>
      <c r="C3763">
        <v>13.302968</v>
      </c>
    </row>
    <row r="3764" spans="1:3" x14ac:dyDescent="0.3">
      <c r="A3764" s="3" t="s">
        <v>7</v>
      </c>
      <c r="B3764">
        <v>75.2</v>
      </c>
      <c r="C3764">
        <v>13.301716000000001</v>
      </c>
    </row>
    <row r="3765" spans="1:3" x14ac:dyDescent="0.3">
      <c r="A3765" s="3" t="s">
        <v>7</v>
      </c>
      <c r="B3765">
        <v>75.22</v>
      </c>
      <c r="C3765">
        <v>13.303376</v>
      </c>
    </row>
    <row r="3766" spans="1:3" x14ac:dyDescent="0.3">
      <c r="A3766" s="3" t="s">
        <v>7</v>
      </c>
      <c r="B3766">
        <v>75.239999999999995</v>
      </c>
      <c r="C3766">
        <v>13.308127000000001</v>
      </c>
    </row>
    <row r="3767" spans="1:3" x14ac:dyDescent="0.3">
      <c r="A3767" s="3" t="s">
        <v>7</v>
      </c>
      <c r="B3767">
        <v>75.260000000000005</v>
      </c>
      <c r="C3767">
        <v>13.31612</v>
      </c>
    </row>
    <row r="3768" spans="1:3" x14ac:dyDescent="0.3">
      <c r="A3768" s="3" t="s">
        <v>7</v>
      </c>
      <c r="B3768">
        <v>75.28</v>
      </c>
      <c r="C3768">
        <v>13.327441</v>
      </c>
    </row>
    <row r="3769" spans="1:3" x14ac:dyDescent="0.3">
      <c r="A3769" s="3" t="s">
        <v>7</v>
      </c>
      <c r="B3769">
        <v>75.3</v>
      </c>
      <c r="C3769">
        <v>13.342122</v>
      </c>
    </row>
    <row r="3770" spans="1:3" x14ac:dyDescent="0.3">
      <c r="A3770" s="3" t="s">
        <v>7</v>
      </c>
      <c r="B3770">
        <v>75.319999999999993</v>
      </c>
      <c r="C3770">
        <v>13.360134</v>
      </c>
    </row>
    <row r="3771" spans="1:3" x14ac:dyDescent="0.3">
      <c r="A3771" s="3" t="s">
        <v>7</v>
      </c>
      <c r="B3771">
        <v>75.34</v>
      </c>
      <c r="C3771">
        <v>13.381292999999999</v>
      </c>
    </row>
    <row r="3772" spans="1:3" x14ac:dyDescent="0.3">
      <c r="A3772" s="3" t="s">
        <v>7</v>
      </c>
      <c r="B3772">
        <v>75.36</v>
      </c>
      <c r="C3772">
        <v>13.405044999999999</v>
      </c>
    </row>
    <row r="3773" spans="1:3" x14ac:dyDescent="0.3">
      <c r="A3773" s="3" t="s">
        <v>7</v>
      </c>
      <c r="B3773">
        <v>75.38</v>
      </c>
      <c r="C3773">
        <v>13.430531999999999</v>
      </c>
    </row>
    <row r="3774" spans="1:3" x14ac:dyDescent="0.3">
      <c r="A3774" s="3" t="s">
        <v>7</v>
      </c>
      <c r="B3774">
        <v>75.400000000000006</v>
      </c>
      <c r="C3774">
        <v>13.456796000000001</v>
      </c>
    </row>
    <row r="3775" spans="1:3" x14ac:dyDescent="0.3">
      <c r="A3775" s="3" t="s">
        <v>7</v>
      </c>
      <c r="B3775">
        <v>75.42</v>
      </c>
      <c r="C3775">
        <v>13.482894999999999</v>
      </c>
    </row>
    <row r="3776" spans="1:3" x14ac:dyDescent="0.3">
      <c r="A3776" s="3" t="s">
        <v>7</v>
      </c>
      <c r="B3776">
        <v>75.44</v>
      </c>
      <c r="C3776">
        <v>13.507861999999999</v>
      </c>
    </row>
    <row r="3777" spans="1:3" x14ac:dyDescent="0.3">
      <c r="A3777" s="3" t="s">
        <v>7</v>
      </c>
      <c r="B3777">
        <v>75.459999999999994</v>
      </c>
      <c r="C3777">
        <v>13.530544000000001</v>
      </c>
    </row>
    <row r="3778" spans="1:3" x14ac:dyDescent="0.3">
      <c r="A3778" s="3" t="s">
        <v>7</v>
      </c>
      <c r="B3778">
        <v>75.48</v>
      </c>
      <c r="C3778">
        <v>13.549706</v>
      </c>
    </row>
    <row r="3779" spans="1:3" x14ac:dyDescent="0.3">
      <c r="A3779" s="3" t="s">
        <v>7</v>
      </c>
      <c r="B3779">
        <v>75.5</v>
      </c>
      <c r="C3779">
        <v>13.564344</v>
      </c>
    </row>
    <row r="3780" spans="1:3" x14ac:dyDescent="0.3">
      <c r="A3780" s="3" t="s">
        <v>7</v>
      </c>
      <c r="B3780">
        <v>75.52</v>
      </c>
      <c r="C3780">
        <v>13.573791999999999</v>
      </c>
    </row>
    <row r="3781" spans="1:3" x14ac:dyDescent="0.3">
      <c r="A3781" s="3" t="s">
        <v>7</v>
      </c>
      <c r="B3781">
        <v>75.540000000000006</v>
      </c>
      <c r="C3781">
        <v>13.577636999999999</v>
      </c>
    </row>
    <row r="3782" spans="1:3" x14ac:dyDescent="0.3">
      <c r="A3782" s="3" t="s">
        <v>7</v>
      </c>
      <c r="B3782">
        <v>75.56</v>
      </c>
      <c r="C3782">
        <v>13.575616999999999</v>
      </c>
    </row>
    <row r="3783" spans="1:3" x14ac:dyDescent="0.3">
      <c r="A3783" s="3" t="s">
        <v>7</v>
      </c>
      <c r="B3783">
        <v>75.58</v>
      </c>
      <c r="C3783">
        <v>13.567708</v>
      </c>
    </row>
    <row r="3784" spans="1:3" x14ac:dyDescent="0.3">
      <c r="A3784" s="3" t="s">
        <v>7</v>
      </c>
      <c r="B3784">
        <v>75.599999999999994</v>
      </c>
      <c r="C3784">
        <v>13.554221</v>
      </c>
    </row>
    <row r="3785" spans="1:3" x14ac:dyDescent="0.3">
      <c r="A3785" s="3" t="s">
        <v>7</v>
      </c>
      <c r="B3785">
        <v>75.62</v>
      </c>
      <c r="C3785">
        <v>13.535742000000001</v>
      </c>
    </row>
    <row r="3786" spans="1:3" x14ac:dyDescent="0.3">
      <c r="A3786" s="3" t="s">
        <v>7</v>
      </c>
      <c r="B3786">
        <v>75.64</v>
      </c>
      <c r="C3786">
        <v>13.512966</v>
      </c>
    </row>
    <row r="3787" spans="1:3" x14ac:dyDescent="0.3">
      <c r="A3787" s="3" t="s">
        <v>7</v>
      </c>
      <c r="B3787">
        <v>75.66</v>
      </c>
      <c r="C3787">
        <v>13.486696999999999</v>
      </c>
    </row>
    <row r="3788" spans="1:3" x14ac:dyDescent="0.3">
      <c r="A3788" s="3" t="s">
        <v>7</v>
      </c>
      <c r="B3788">
        <v>75.680000000000007</v>
      </c>
      <c r="C3788">
        <v>13.457967</v>
      </c>
    </row>
    <row r="3789" spans="1:3" x14ac:dyDescent="0.3">
      <c r="A3789" s="3" t="s">
        <v>7</v>
      </c>
      <c r="B3789">
        <v>75.7</v>
      </c>
      <c r="C3789">
        <v>13.427935</v>
      </c>
    </row>
    <row r="3790" spans="1:3" x14ac:dyDescent="0.3">
      <c r="A3790" s="3" t="s">
        <v>7</v>
      </c>
      <c r="B3790">
        <v>75.72</v>
      </c>
      <c r="C3790">
        <v>13.397735000000001</v>
      </c>
    </row>
    <row r="3791" spans="1:3" x14ac:dyDescent="0.3">
      <c r="A3791" s="3" t="s">
        <v>7</v>
      </c>
      <c r="B3791">
        <v>75.739999999999995</v>
      </c>
      <c r="C3791">
        <v>13.368542</v>
      </c>
    </row>
    <row r="3792" spans="1:3" x14ac:dyDescent="0.3">
      <c r="A3792" s="3" t="s">
        <v>7</v>
      </c>
      <c r="B3792">
        <v>75.760000000000005</v>
      </c>
      <c r="C3792">
        <v>13.341563000000001</v>
      </c>
    </row>
    <row r="3793" spans="1:3" x14ac:dyDescent="0.3">
      <c r="A3793" s="3" t="s">
        <v>7</v>
      </c>
      <c r="B3793">
        <v>75.78</v>
      </c>
      <c r="C3793">
        <v>13.317812</v>
      </c>
    </row>
    <row r="3794" spans="1:3" x14ac:dyDescent="0.3">
      <c r="A3794" s="3" t="s">
        <v>7</v>
      </c>
      <c r="B3794">
        <v>75.8</v>
      </c>
      <c r="C3794">
        <v>13.298092</v>
      </c>
    </row>
    <row r="3795" spans="1:3" x14ac:dyDescent="0.3">
      <c r="A3795" s="3" t="s">
        <v>7</v>
      </c>
      <c r="B3795">
        <v>75.819999999999993</v>
      </c>
      <c r="C3795">
        <v>13.283102</v>
      </c>
    </row>
    <row r="3796" spans="1:3" x14ac:dyDescent="0.3">
      <c r="A3796" s="3" t="s">
        <v>7</v>
      </c>
      <c r="B3796">
        <v>75.84</v>
      </c>
      <c r="C3796">
        <v>13.273353</v>
      </c>
    </row>
    <row r="3797" spans="1:3" x14ac:dyDescent="0.3">
      <c r="A3797" s="3" t="s">
        <v>7</v>
      </c>
      <c r="B3797">
        <v>75.86</v>
      </c>
      <c r="C3797">
        <v>13.269136</v>
      </c>
    </row>
    <row r="3798" spans="1:3" x14ac:dyDescent="0.3">
      <c r="A3798" s="3" t="s">
        <v>7</v>
      </c>
      <c r="B3798">
        <v>75.88</v>
      </c>
      <c r="C3798">
        <v>13.270555999999999</v>
      </c>
    </row>
    <row r="3799" spans="1:3" x14ac:dyDescent="0.3">
      <c r="A3799" s="3" t="s">
        <v>7</v>
      </c>
      <c r="B3799">
        <v>75.900000000000006</v>
      </c>
      <c r="C3799">
        <v>13.277483999999999</v>
      </c>
    </row>
    <row r="3800" spans="1:3" x14ac:dyDescent="0.3">
      <c r="A3800" s="3" t="s">
        <v>7</v>
      </c>
      <c r="B3800">
        <v>75.92</v>
      </c>
      <c r="C3800">
        <v>13.289576</v>
      </c>
    </row>
    <row r="3801" spans="1:3" x14ac:dyDescent="0.3">
      <c r="A3801" s="3" t="s">
        <v>7</v>
      </c>
      <c r="B3801">
        <v>75.94</v>
      </c>
      <c r="C3801">
        <v>13.306222</v>
      </c>
    </row>
    <row r="3802" spans="1:3" x14ac:dyDescent="0.3">
      <c r="A3802" s="3" t="s">
        <v>7</v>
      </c>
      <c r="B3802">
        <v>75.959999999999994</v>
      </c>
      <c r="C3802">
        <v>13.326705</v>
      </c>
    </row>
    <row r="3803" spans="1:3" x14ac:dyDescent="0.3">
      <c r="A3803" s="3" t="s">
        <v>7</v>
      </c>
      <c r="B3803">
        <v>75.98</v>
      </c>
      <c r="C3803">
        <v>13.350436999999999</v>
      </c>
    </row>
    <row r="3804" spans="1:3" x14ac:dyDescent="0.3">
      <c r="A3804" s="3" t="s">
        <v>7</v>
      </c>
      <c r="B3804">
        <v>76</v>
      </c>
      <c r="C3804">
        <v>13.376783</v>
      </c>
    </row>
    <row r="3805" spans="1:3" x14ac:dyDescent="0.3">
      <c r="A3805" s="3" t="s">
        <v>7</v>
      </c>
      <c r="B3805">
        <v>76.02</v>
      </c>
      <c r="C3805">
        <v>13.404980999999999</v>
      </c>
    </row>
    <row r="3806" spans="1:3" x14ac:dyDescent="0.3">
      <c r="A3806" s="3" t="s">
        <v>7</v>
      </c>
      <c r="B3806">
        <v>76.040000000000006</v>
      </c>
      <c r="C3806">
        <v>13.434252000000001</v>
      </c>
    </row>
    <row r="3807" spans="1:3" x14ac:dyDescent="0.3">
      <c r="A3807" s="3" t="s">
        <v>7</v>
      </c>
      <c r="B3807">
        <v>76.06</v>
      </c>
      <c r="C3807">
        <v>13.463733</v>
      </c>
    </row>
    <row r="3808" spans="1:3" x14ac:dyDescent="0.3">
      <c r="A3808" s="3" t="s">
        <v>7</v>
      </c>
      <c r="B3808">
        <v>76.08</v>
      </c>
      <c r="C3808">
        <v>13.4925</v>
      </c>
    </row>
    <row r="3809" spans="1:3" x14ac:dyDescent="0.3">
      <c r="A3809" s="3" t="s">
        <v>7</v>
      </c>
      <c r="B3809">
        <v>76.099999999999994</v>
      </c>
      <c r="C3809">
        <v>13.519781</v>
      </c>
    </row>
    <row r="3810" spans="1:3" x14ac:dyDescent="0.3">
      <c r="A3810" s="3" t="s">
        <v>7</v>
      </c>
      <c r="B3810">
        <v>76.12</v>
      </c>
      <c r="C3810">
        <v>13.544848</v>
      </c>
    </row>
    <row r="3811" spans="1:3" x14ac:dyDescent="0.3">
      <c r="A3811" s="3" t="s">
        <v>7</v>
      </c>
      <c r="B3811">
        <v>76.14</v>
      </c>
      <c r="C3811">
        <v>13.566894</v>
      </c>
    </row>
    <row r="3812" spans="1:3" x14ac:dyDescent="0.3">
      <c r="A3812" s="3" t="s">
        <v>7</v>
      </c>
      <c r="B3812">
        <v>76.16</v>
      </c>
      <c r="C3812">
        <v>13.58521</v>
      </c>
    </row>
    <row r="3813" spans="1:3" x14ac:dyDescent="0.3">
      <c r="A3813" s="3" t="s">
        <v>7</v>
      </c>
      <c r="B3813">
        <v>76.180000000000007</v>
      </c>
      <c r="C3813">
        <v>13.599207</v>
      </c>
    </row>
    <row r="3814" spans="1:3" x14ac:dyDescent="0.3">
      <c r="A3814" s="3" t="s">
        <v>7</v>
      </c>
      <c r="B3814">
        <v>76.2</v>
      </c>
      <c r="C3814">
        <v>13.608387</v>
      </c>
    </row>
    <row r="3815" spans="1:3" x14ac:dyDescent="0.3">
      <c r="A3815" s="3" t="s">
        <v>7</v>
      </c>
      <c r="B3815">
        <v>76.22</v>
      </c>
      <c r="C3815">
        <v>13.612425</v>
      </c>
    </row>
    <row r="3816" spans="1:3" x14ac:dyDescent="0.3">
      <c r="A3816" s="3" t="s">
        <v>7</v>
      </c>
      <c r="B3816">
        <v>76.239999999999995</v>
      </c>
      <c r="C3816">
        <v>13.611124</v>
      </c>
    </row>
    <row r="3817" spans="1:3" x14ac:dyDescent="0.3">
      <c r="A3817" s="3" t="s">
        <v>7</v>
      </c>
      <c r="B3817">
        <v>76.260000000000005</v>
      </c>
      <c r="C3817">
        <v>13.604419999999999</v>
      </c>
    </row>
    <row r="3818" spans="1:3" x14ac:dyDescent="0.3">
      <c r="A3818" s="3" t="s">
        <v>7</v>
      </c>
      <c r="B3818">
        <v>76.28</v>
      </c>
      <c r="C3818">
        <v>13.592549999999999</v>
      </c>
    </row>
    <row r="3819" spans="1:3" x14ac:dyDescent="0.3">
      <c r="A3819" s="3" t="s">
        <v>7</v>
      </c>
      <c r="B3819">
        <v>76.3</v>
      </c>
      <c r="C3819">
        <v>13.575908</v>
      </c>
    </row>
    <row r="3820" spans="1:3" x14ac:dyDescent="0.3">
      <c r="A3820" s="3" t="s">
        <v>7</v>
      </c>
      <c r="B3820">
        <v>76.319999999999993</v>
      </c>
      <c r="C3820">
        <v>13.554815</v>
      </c>
    </row>
    <row r="3821" spans="1:3" x14ac:dyDescent="0.3">
      <c r="A3821" s="3" t="s">
        <v>7</v>
      </c>
      <c r="B3821">
        <v>76.34</v>
      </c>
      <c r="C3821">
        <v>13.529657</v>
      </c>
    </row>
    <row r="3822" spans="1:3" x14ac:dyDescent="0.3">
      <c r="A3822" s="3" t="s">
        <v>7</v>
      </c>
      <c r="B3822">
        <v>76.36</v>
      </c>
      <c r="C3822">
        <v>13.501046000000001</v>
      </c>
    </row>
    <row r="3823" spans="1:3" x14ac:dyDescent="0.3">
      <c r="A3823" s="3" t="s">
        <v>7</v>
      </c>
      <c r="B3823">
        <v>76.38</v>
      </c>
      <c r="C3823">
        <v>13.469703000000001</v>
      </c>
    </row>
    <row r="3824" spans="1:3" x14ac:dyDescent="0.3">
      <c r="A3824" s="3" t="s">
        <v>7</v>
      </c>
      <c r="B3824">
        <v>76.400000000000006</v>
      </c>
      <c r="C3824">
        <v>13.436381000000001</v>
      </c>
    </row>
    <row r="3825" spans="1:3" x14ac:dyDescent="0.3">
      <c r="A3825" s="3" t="s">
        <v>7</v>
      </c>
      <c r="B3825">
        <v>76.42</v>
      </c>
      <c r="C3825">
        <v>13.401968999999999</v>
      </c>
    </row>
    <row r="3826" spans="1:3" x14ac:dyDescent="0.3">
      <c r="A3826" s="3" t="s">
        <v>7</v>
      </c>
      <c r="B3826">
        <v>76.44</v>
      </c>
      <c r="C3826">
        <v>13.367501000000001</v>
      </c>
    </row>
    <row r="3827" spans="1:3" x14ac:dyDescent="0.3">
      <c r="A3827" s="3" t="s">
        <v>7</v>
      </c>
      <c r="B3827">
        <v>76.459999999999994</v>
      </c>
      <c r="C3827">
        <v>13.334049</v>
      </c>
    </row>
    <row r="3828" spans="1:3" x14ac:dyDescent="0.3">
      <c r="A3828" s="3" t="s">
        <v>7</v>
      </c>
      <c r="B3828">
        <v>76.48</v>
      </c>
      <c r="C3828">
        <v>13.302813</v>
      </c>
    </row>
    <row r="3829" spans="1:3" x14ac:dyDescent="0.3">
      <c r="A3829" s="3" t="s">
        <v>7</v>
      </c>
      <c r="B3829">
        <v>76.5</v>
      </c>
      <c r="C3829">
        <v>13.275112</v>
      </c>
    </row>
    <row r="3830" spans="1:3" x14ac:dyDescent="0.3">
      <c r="A3830" s="3" t="s">
        <v>7</v>
      </c>
      <c r="B3830">
        <v>76.52</v>
      </c>
      <c r="C3830">
        <v>13.252159000000001</v>
      </c>
    </row>
    <row r="3831" spans="1:3" x14ac:dyDescent="0.3">
      <c r="A3831" s="3" t="s">
        <v>7</v>
      </c>
      <c r="B3831">
        <v>76.540000000000006</v>
      </c>
      <c r="C3831">
        <v>13.234883999999999</v>
      </c>
    </row>
    <row r="3832" spans="1:3" x14ac:dyDescent="0.3">
      <c r="A3832" s="3" t="s">
        <v>7</v>
      </c>
      <c r="B3832">
        <v>76.56</v>
      </c>
      <c r="C3832">
        <v>13.223948</v>
      </c>
    </row>
    <row r="3833" spans="1:3" x14ac:dyDescent="0.3">
      <c r="A3833" s="3" t="s">
        <v>7</v>
      </c>
      <c r="B3833">
        <v>76.58</v>
      </c>
      <c r="C3833">
        <v>13.219764</v>
      </c>
    </row>
    <row r="3834" spans="1:3" x14ac:dyDescent="0.3">
      <c r="A3834" s="3" t="s">
        <v>7</v>
      </c>
      <c r="B3834">
        <v>76.599999999999994</v>
      </c>
      <c r="C3834">
        <v>13.222455999999999</v>
      </c>
    </row>
    <row r="3835" spans="1:3" x14ac:dyDescent="0.3">
      <c r="A3835" s="3" t="s">
        <v>7</v>
      </c>
      <c r="B3835">
        <v>76.62</v>
      </c>
      <c r="C3835">
        <v>13.231833999999999</v>
      </c>
    </row>
    <row r="3836" spans="1:3" x14ac:dyDescent="0.3">
      <c r="A3836" s="3" t="s">
        <v>7</v>
      </c>
      <c r="B3836">
        <v>76.64</v>
      </c>
      <c r="C3836">
        <v>13.247382999999999</v>
      </c>
    </row>
    <row r="3837" spans="1:3" x14ac:dyDescent="0.3">
      <c r="A3837" s="3" t="s">
        <v>7</v>
      </c>
      <c r="B3837">
        <v>76.66</v>
      </c>
      <c r="C3837">
        <v>13.268207</v>
      </c>
    </row>
    <row r="3838" spans="1:3" x14ac:dyDescent="0.3">
      <c r="A3838" s="3" t="s">
        <v>7</v>
      </c>
      <c r="B3838">
        <v>76.680000000000007</v>
      </c>
      <c r="C3838">
        <v>13.293132</v>
      </c>
    </row>
    <row r="3839" spans="1:3" x14ac:dyDescent="0.3">
      <c r="A3839" s="3" t="s">
        <v>7</v>
      </c>
      <c r="B3839">
        <v>76.7</v>
      </c>
      <c r="C3839">
        <v>13.321127000000001</v>
      </c>
    </row>
    <row r="3840" spans="1:3" x14ac:dyDescent="0.3">
      <c r="A3840" s="3" t="s">
        <v>7</v>
      </c>
      <c r="B3840">
        <v>76.72</v>
      </c>
      <c r="C3840">
        <v>13.351412</v>
      </c>
    </row>
    <row r="3841" spans="1:3" x14ac:dyDescent="0.3">
      <c r="A3841" s="3" t="s">
        <v>7</v>
      </c>
      <c r="B3841">
        <v>76.739999999999995</v>
      </c>
      <c r="C3841">
        <v>13.383217999999999</v>
      </c>
    </row>
    <row r="3842" spans="1:3" x14ac:dyDescent="0.3">
      <c r="A3842" s="3" t="s">
        <v>7</v>
      </c>
      <c r="B3842">
        <v>76.760000000000005</v>
      </c>
      <c r="C3842">
        <v>13.415770999999999</v>
      </c>
    </row>
    <row r="3843" spans="1:3" x14ac:dyDescent="0.3">
      <c r="A3843" s="3" t="s">
        <v>7</v>
      </c>
      <c r="B3843">
        <v>76.78</v>
      </c>
      <c r="C3843">
        <v>13.448370000000001</v>
      </c>
    </row>
    <row r="3844" spans="1:3" x14ac:dyDescent="0.3">
      <c r="A3844" s="3" t="s">
        <v>7</v>
      </c>
      <c r="B3844">
        <v>76.8</v>
      </c>
      <c r="C3844">
        <v>13.480370000000001</v>
      </c>
    </row>
    <row r="3845" spans="1:3" x14ac:dyDescent="0.3">
      <c r="A3845" s="3" t="s">
        <v>7</v>
      </c>
      <c r="B3845">
        <v>76.819999999999993</v>
      </c>
      <c r="C3845">
        <v>13.511091</v>
      </c>
    </row>
    <row r="3846" spans="1:3" x14ac:dyDescent="0.3">
      <c r="A3846" s="3" t="s">
        <v>7</v>
      </c>
      <c r="B3846">
        <v>76.84</v>
      </c>
      <c r="C3846">
        <v>13.539699000000001</v>
      </c>
    </row>
    <row r="3847" spans="1:3" x14ac:dyDescent="0.3">
      <c r="A3847" s="3" t="s">
        <v>7</v>
      </c>
      <c r="B3847">
        <v>76.86</v>
      </c>
      <c r="C3847">
        <v>13.565333000000001</v>
      </c>
    </row>
    <row r="3848" spans="1:3" x14ac:dyDescent="0.3">
      <c r="A3848" s="3" t="s">
        <v>7</v>
      </c>
      <c r="B3848">
        <v>76.88</v>
      </c>
      <c r="C3848">
        <v>13.587142</v>
      </c>
    </row>
    <row r="3849" spans="1:3" x14ac:dyDescent="0.3">
      <c r="A3849" s="3" t="s">
        <v>7</v>
      </c>
      <c r="B3849">
        <v>76.900000000000006</v>
      </c>
      <c r="C3849">
        <v>13.60417</v>
      </c>
    </row>
    <row r="3850" spans="1:3" x14ac:dyDescent="0.3">
      <c r="A3850" s="3" t="s">
        <v>7</v>
      </c>
      <c r="B3850">
        <v>76.92</v>
      </c>
      <c r="C3850">
        <v>13.615638000000001</v>
      </c>
    </row>
    <row r="3851" spans="1:3" x14ac:dyDescent="0.3">
      <c r="A3851" s="3" t="s">
        <v>7</v>
      </c>
      <c r="B3851">
        <v>76.94</v>
      </c>
      <c r="C3851">
        <v>13.621073000000001</v>
      </c>
    </row>
    <row r="3852" spans="1:3" x14ac:dyDescent="0.3">
      <c r="A3852" s="3" t="s">
        <v>7</v>
      </c>
      <c r="B3852">
        <v>76.959999999999994</v>
      </c>
      <c r="C3852">
        <v>13.620151</v>
      </c>
    </row>
    <row r="3853" spans="1:3" x14ac:dyDescent="0.3">
      <c r="A3853" s="3" t="s">
        <v>7</v>
      </c>
      <c r="B3853">
        <v>76.98</v>
      </c>
      <c r="C3853">
        <v>13.612798</v>
      </c>
    </row>
    <row r="3854" spans="1:3" x14ac:dyDescent="0.3">
      <c r="A3854" s="3" t="s">
        <v>7</v>
      </c>
      <c r="B3854">
        <v>77</v>
      </c>
      <c r="C3854">
        <v>13.599418999999999</v>
      </c>
    </row>
    <row r="3855" spans="1:3" x14ac:dyDescent="0.3">
      <c r="A3855" s="3" t="s">
        <v>7</v>
      </c>
      <c r="B3855">
        <v>77.02</v>
      </c>
      <c r="C3855">
        <v>13.580897999999999</v>
      </c>
    </row>
    <row r="3856" spans="1:3" x14ac:dyDescent="0.3">
      <c r="A3856" s="3" t="s">
        <v>7</v>
      </c>
      <c r="B3856">
        <v>77.040000000000006</v>
      </c>
      <c r="C3856">
        <v>13.558320999999999</v>
      </c>
    </row>
    <row r="3857" spans="1:3" x14ac:dyDescent="0.3">
      <c r="A3857" s="3" t="s">
        <v>7</v>
      </c>
      <c r="B3857">
        <v>77.06</v>
      </c>
      <c r="C3857">
        <v>13.532826999999999</v>
      </c>
    </row>
    <row r="3858" spans="1:3" x14ac:dyDescent="0.3">
      <c r="A3858" s="3" t="s">
        <v>7</v>
      </c>
      <c r="B3858">
        <v>77.08</v>
      </c>
      <c r="C3858">
        <v>13.505540999999999</v>
      </c>
    </row>
    <row r="3859" spans="1:3" x14ac:dyDescent="0.3">
      <c r="A3859" s="3" t="s">
        <v>7</v>
      </c>
      <c r="B3859">
        <v>77.099999999999994</v>
      </c>
      <c r="C3859">
        <v>13.477456</v>
      </c>
    </row>
    <row r="3860" spans="1:3" x14ac:dyDescent="0.3">
      <c r="A3860" s="3" t="s">
        <v>7</v>
      </c>
      <c r="B3860">
        <v>77.12</v>
      </c>
      <c r="C3860">
        <v>13.449392</v>
      </c>
    </row>
    <row r="3861" spans="1:3" x14ac:dyDescent="0.3">
      <c r="A3861" s="3" t="s">
        <v>7</v>
      </c>
      <c r="B3861">
        <v>77.14</v>
      </c>
      <c r="C3861">
        <v>13.422003</v>
      </c>
    </row>
    <row r="3862" spans="1:3" x14ac:dyDescent="0.3">
      <c r="A3862" s="3" t="s">
        <v>7</v>
      </c>
      <c r="B3862">
        <v>77.16</v>
      </c>
      <c r="C3862">
        <v>13.395799999999999</v>
      </c>
    </row>
    <row r="3863" spans="1:3" x14ac:dyDescent="0.3">
      <c r="A3863" s="3" t="s">
        <v>7</v>
      </c>
      <c r="B3863">
        <v>77.180000000000007</v>
      </c>
      <c r="C3863">
        <v>13.371259</v>
      </c>
    </row>
    <row r="3864" spans="1:3" x14ac:dyDescent="0.3">
      <c r="A3864" s="3" t="s">
        <v>7</v>
      </c>
      <c r="B3864">
        <v>77.2</v>
      </c>
      <c r="C3864">
        <v>13.348852000000001</v>
      </c>
    </row>
    <row r="3865" spans="1:3" x14ac:dyDescent="0.3">
      <c r="A3865" s="3" t="s">
        <v>7</v>
      </c>
      <c r="B3865">
        <v>77.22</v>
      </c>
      <c r="C3865">
        <v>13.328925999999999</v>
      </c>
    </row>
    <row r="3866" spans="1:3" x14ac:dyDescent="0.3">
      <c r="A3866" s="3" t="s">
        <v>7</v>
      </c>
      <c r="B3866">
        <v>77.239999999999995</v>
      </c>
      <c r="C3866">
        <v>13.311795999999999</v>
      </c>
    </row>
    <row r="3867" spans="1:3" x14ac:dyDescent="0.3">
      <c r="A3867" s="3" t="s">
        <v>7</v>
      </c>
      <c r="B3867">
        <v>77.260000000000005</v>
      </c>
      <c r="C3867">
        <v>13.297997000000001</v>
      </c>
    </row>
    <row r="3868" spans="1:3" x14ac:dyDescent="0.3">
      <c r="A3868" s="3" t="s">
        <v>7</v>
      </c>
      <c r="B3868">
        <v>77.28</v>
      </c>
      <c r="C3868">
        <v>13.288263000000001</v>
      </c>
    </row>
    <row r="3869" spans="1:3" x14ac:dyDescent="0.3">
      <c r="A3869" s="3" t="s">
        <v>7</v>
      </c>
      <c r="B3869">
        <v>77.3</v>
      </c>
      <c r="C3869">
        <v>13.283249</v>
      </c>
    </row>
    <row r="3870" spans="1:3" x14ac:dyDescent="0.3">
      <c r="A3870" s="3" t="s">
        <v>7</v>
      </c>
      <c r="B3870">
        <v>77.319999999999993</v>
      </c>
      <c r="C3870">
        <v>13.283324</v>
      </c>
    </row>
    <row r="3871" spans="1:3" x14ac:dyDescent="0.3">
      <c r="A3871" s="3" t="s">
        <v>7</v>
      </c>
      <c r="B3871">
        <v>77.34</v>
      </c>
      <c r="C3871">
        <v>13.288556</v>
      </c>
    </row>
    <row r="3872" spans="1:3" x14ac:dyDescent="0.3">
      <c r="A3872" s="3" t="s">
        <v>7</v>
      </c>
      <c r="B3872">
        <v>77.36</v>
      </c>
      <c r="C3872">
        <v>13.298731999999999</v>
      </c>
    </row>
    <row r="3873" spans="1:3" x14ac:dyDescent="0.3">
      <c r="A3873" s="3" t="s">
        <v>7</v>
      </c>
      <c r="B3873">
        <v>77.38</v>
      </c>
      <c r="C3873">
        <v>13.313325000000001</v>
      </c>
    </row>
    <row r="3874" spans="1:3" x14ac:dyDescent="0.3">
      <c r="A3874" s="3" t="s">
        <v>7</v>
      </c>
      <c r="B3874">
        <v>77.400000000000006</v>
      </c>
      <c r="C3874">
        <v>13.331607999999999</v>
      </c>
    </row>
    <row r="3875" spans="1:3" x14ac:dyDescent="0.3">
      <c r="A3875" s="3" t="s">
        <v>7</v>
      </c>
      <c r="B3875">
        <v>77.42</v>
      </c>
      <c r="C3875">
        <v>13.352705</v>
      </c>
    </row>
    <row r="3876" spans="1:3" x14ac:dyDescent="0.3">
      <c r="A3876" s="3" t="s">
        <v>7</v>
      </c>
      <c r="B3876">
        <v>77.44</v>
      </c>
      <c r="C3876">
        <v>13.375487</v>
      </c>
    </row>
    <row r="3877" spans="1:3" x14ac:dyDescent="0.3">
      <c r="A3877" s="3" t="s">
        <v>7</v>
      </c>
      <c r="B3877">
        <v>77.459999999999994</v>
      </c>
      <c r="C3877">
        <v>13.398776</v>
      </c>
    </row>
    <row r="3878" spans="1:3" x14ac:dyDescent="0.3">
      <c r="A3878" s="3" t="s">
        <v>7</v>
      </c>
      <c r="B3878">
        <v>77.48</v>
      </c>
      <c r="C3878">
        <v>13.421682000000001</v>
      </c>
    </row>
    <row r="3879" spans="1:3" x14ac:dyDescent="0.3">
      <c r="A3879" s="3" t="s">
        <v>7</v>
      </c>
      <c r="B3879">
        <v>77.5</v>
      </c>
      <c r="C3879">
        <v>13.443536</v>
      </c>
    </row>
    <row r="3880" spans="1:3" x14ac:dyDescent="0.3">
      <c r="A3880" s="3" t="s">
        <v>7</v>
      </c>
      <c r="B3880">
        <v>77.52</v>
      </c>
      <c r="C3880">
        <v>13.463851999999999</v>
      </c>
    </row>
    <row r="3881" spans="1:3" x14ac:dyDescent="0.3">
      <c r="A3881" s="3" t="s">
        <v>7</v>
      </c>
      <c r="B3881">
        <v>77.540000000000006</v>
      </c>
      <c r="C3881">
        <v>13.482393999999999</v>
      </c>
    </row>
    <row r="3882" spans="1:3" x14ac:dyDescent="0.3">
      <c r="A3882" s="3" t="s">
        <v>7</v>
      </c>
      <c r="B3882">
        <v>77.56</v>
      </c>
      <c r="C3882">
        <v>13.499077</v>
      </c>
    </row>
    <row r="3883" spans="1:3" x14ac:dyDescent="0.3">
      <c r="A3883" s="3" t="s">
        <v>7</v>
      </c>
      <c r="B3883">
        <v>77.58</v>
      </c>
      <c r="C3883">
        <v>13.513870000000001</v>
      </c>
    </row>
    <row r="3884" spans="1:3" x14ac:dyDescent="0.3">
      <c r="A3884" s="3" t="s">
        <v>7</v>
      </c>
      <c r="B3884">
        <v>77.599999999999994</v>
      </c>
      <c r="C3884">
        <v>13.526731</v>
      </c>
    </row>
    <row r="3885" spans="1:3" x14ac:dyDescent="0.3">
      <c r="A3885" s="3" t="s">
        <v>7</v>
      </c>
      <c r="B3885">
        <v>77.62</v>
      </c>
      <c r="C3885">
        <v>13.537553000000001</v>
      </c>
    </row>
    <row r="3886" spans="1:3" x14ac:dyDescent="0.3">
      <c r="A3886" s="3" t="s">
        <v>7</v>
      </c>
      <c r="B3886">
        <v>77.64</v>
      </c>
      <c r="C3886">
        <v>13.546124000000001</v>
      </c>
    </row>
    <row r="3887" spans="1:3" x14ac:dyDescent="0.3">
      <c r="A3887" s="3" t="s">
        <v>7</v>
      </c>
      <c r="B3887">
        <v>77.66</v>
      </c>
      <c r="C3887">
        <v>13.552118</v>
      </c>
    </row>
    <row r="3888" spans="1:3" x14ac:dyDescent="0.3">
      <c r="A3888" s="3" t="s">
        <v>7</v>
      </c>
      <c r="B3888">
        <v>77.680000000000007</v>
      </c>
      <c r="C3888">
        <v>13.555130999999999</v>
      </c>
    </row>
    <row r="3889" spans="1:3" x14ac:dyDescent="0.3">
      <c r="A3889" s="3" t="s">
        <v>7</v>
      </c>
      <c r="B3889">
        <v>77.7</v>
      </c>
      <c r="C3889">
        <v>13.554781</v>
      </c>
    </row>
    <row r="3890" spans="1:3" x14ac:dyDescent="0.3">
      <c r="A3890" s="3" t="s">
        <v>7</v>
      </c>
      <c r="B3890">
        <v>77.72</v>
      </c>
      <c r="C3890">
        <v>13.550806</v>
      </c>
    </row>
    <row r="3891" spans="1:3" x14ac:dyDescent="0.3">
      <c r="A3891" s="3" t="s">
        <v>7</v>
      </c>
      <c r="B3891">
        <v>77.739999999999995</v>
      </c>
      <c r="C3891">
        <v>13.543141</v>
      </c>
    </row>
    <row r="3892" spans="1:3" x14ac:dyDescent="0.3">
      <c r="A3892" s="3" t="s">
        <v>7</v>
      </c>
      <c r="B3892">
        <v>77.760000000000005</v>
      </c>
      <c r="C3892">
        <v>13.531948999999999</v>
      </c>
    </row>
    <row r="3893" spans="1:3" x14ac:dyDescent="0.3">
      <c r="A3893" s="3" t="s">
        <v>7</v>
      </c>
      <c r="B3893">
        <v>77.78</v>
      </c>
      <c r="C3893">
        <v>13.517621999999999</v>
      </c>
    </row>
    <row r="3894" spans="1:3" x14ac:dyDescent="0.3">
      <c r="A3894" s="3" t="s">
        <v>7</v>
      </c>
      <c r="B3894">
        <v>77.8</v>
      </c>
      <c r="C3894">
        <v>13.500762999999999</v>
      </c>
    </row>
    <row r="3895" spans="1:3" x14ac:dyDescent="0.3">
      <c r="A3895" s="3" t="s">
        <v>7</v>
      </c>
      <c r="B3895">
        <v>77.819999999999993</v>
      </c>
      <c r="C3895">
        <v>13.482129</v>
      </c>
    </row>
    <row r="3896" spans="1:3" x14ac:dyDescent="0.3">
      <c r="A3896" s="3" t="s">
        <v>7</v>
      </c>
      <c r="B3896">
        <v>77.84</v>
      </c>
      <c r="C3896">
        <v>13.462456</v>
      </c>
    </row>
    <row r="3897" spans="1:3" x14ac:dyDescent="0.3">
      <c r="A3897" s="3" t="s">
        <v>7</v>
      </c>
      <c r="B3897">
        <v>77.86</v>
      </c>
      <c r="C3897">
        <v>13.442456</v>
      </c>
    </row>
    <row r="3898" spans="1:3" x14ac:dyDescent="0.3">
      <c r="A3898" s="3" t="s">
        <v>7</v>
      </c>
      <c r="B3898">
        <v>77.88</v>
      </c>
      <c r="C3898">
        <v>13.422922</v>
      </c>
    </row>
    <row r="3899" spans="1:3" x14ac:dyDescent="0.3">
      <c r="A3899" s="3" t="s">
        <v>7</v>
      </c>
      <c r="B3899">
        <v>77.900000000000006</v>
      </c>
      <c r="C3899">
        <v>13.404483000000001</v>
      </c>
    </row>
    <row r="3900" spans="1:3" x14ac:dyDescent="0.3">
      <c r="A3900" s="3" t="s">
        <v>7</v>
      </c>
      <c r="B3900">
        <v>77.92</v>
      </c>
      <c r="C3900">
        <v>13.387501</v>
      </c>
    </row>
    <row r="3901" spans="1:3" x14ac:dyDescent="0.3">
      <c r="A3901" s="3" t="s">
        <v>7</v>
      </c>
      <c r="B3901">
        <v>77.94</v>
      </c>
      <c r="C3901">
        <v>13.372195</v>
      </c>
    </row>
    <row r="3902" spans="1:3" x14ac:dyDescent="0.3">
      <c r="A3902" s="3" t="s">
        <v>7</v>
      </c>
      <c r="B3902">
        <v>77.959999999999994</v>
      </c>
      <c r="C3902">
        <v>13.358698</v>
      </c>
    </row>
    <row r="3903" spans="1:3" x14ac:dyDescent="0.3">
      <c r="A3903" s="3" t="s">
        <v>7</v>
      </c>
      <c r="B3903">
        <v>77.98</v>
      </c>
      <c r="C3903">
        <v>13.347121</v>
      </c>
    </row>
    <row r="3904" spans="1:3" x14ac:dyDescent="0.3">
      <c r="A3904" s="3" t="s">
        <v>7</v>
      </c>
      <c r="B3904">
        <v>78</v>
      </c>
      <c r="C3904">
        <v>13.337603</v>
      </c>
    </row>
    <row r="3905" spans="1:3" x14ac:dyDescent="0.3">
      <c r="A3905" s="3" t="s">
        <v>7</v>
      </c>
      <c r="B3905">
        <v>78.02</v>
      </c>
      <c r="C3905">
        <v>13.330330999999999</v>
      </c>
    </row>
    <row r="3906" spans="1:3" x14ac:dyDescent="0.3">
      <c r="A3906" s="3" t="s">
        <v>7</v>
      </c>
      <c r="B3906">
        <v>78.040000000000006</v>
      </c>
      <c r="C3906">
        <v>13.325521999999999</v>
      </c>
    </row>
    <row r="3907" spans="1:3" x14ac:dyDescent="0.3">
      <c r="A3907" s="3" t="s">
        <v>7</v>
      </c>
      <c r="B3907">
        <v>78.06</v>
      </c>
      <c r="C3907">
        <v>13.323382000000001</v>
      </c>
    </row>
    <row r="3908" spans="1:3" x14ac:dyDescent="0.3">
      <c r="A3908" s="3" t="s">
        <v>7</v>
      </c>
      <c r="B3908">
        <v>78.08</v>
      </c>
      <c r="C3908">
        <v>13.324073</v>
      </c>
    </row>
    <row r="3909" spans="1:3" x14ac:dyDescent="0.3">
      <c r="A3909" s="3" t="s">
        <v>7</v>
      </c>
      <c r="B3909">
        <v>78.099999999999994</v>
      </c>
      <c r="C3909">
        <v>13.327602000000001</v>
      </c>
    </row>
    <row r="3910" spans="1:3" x14ac:dyDescent="0.3">
      <c r="A3910" s="3" t="s">
        <v>7</v>
      </c>
      <c r="B3910">
        <v>78.12</v>
      </c>
      <c r="C3910">
        <v>13.333799000000001</v>
      </c>
    </row>
    <row r="3911" spans="1:3" x14ac:dyDescent="0.3">
      <c r="A3911" s="3" t="s">
        <v>7</v>
      </c>
      <c r="B3911">
        <v>78.14</v>
      </c>
      <c r="C3911">
        <v>13.34247</v>
      </c>
    </row>
    <row r="3912" spans="1:3" x14ac:dyDescent="0.3">
      <c r="A3912" s="3" t="s">
        <v>7</v>
      </c>
      <c r="B3912">
        <v>78.16</v>
      </c>
      <c r="C3912">
        <v>13.353354</v>
      </c>
    </row>
    <row r="3913" spans="1:3" x14ac:dyDescent="0.3">
      <c r="A3913" s="3" t="s">
        <v>7</v>
      </c>
      <c r="B3913">
        <v>78.180000000000007</v>
      </c>
      <c r="C3913">
        <v>13.366013000000001</v>
      </c>
    </row>
    <row r="3914" spans="1:3" x14ac:dyDescent="0.3">
      <c r="A3914" s="3" t="s">
        <v>7</v>
      </c>
      <c r="B3914">
        <v>78.2</v>
      </c>
      <c r="C3914">
        <v>13.379965</v>
      </c>
    </row>
    <row r="3915" spans="1:3" x14ac:dyDescent="0.3">
      <c r="A3915" s="3" t="s">
        <v>7</v>
      </c>
      <c r="B3915">
        <v>78.22</v>
      </c>
      <c r="C3915">
        <v>13.394664000000001</v>
      </c>
    </row>
    <row r="3916" spans="1:3" x14ac:dyDescent="0.3">
      <c r="A3916" s="3" t="s">
        <v>7</v>
      </c>
      <c r="B3916">
        <v>78.239999999999995</v>
      </c>
      <c r="C3916">
        <v>13.409399000000001</v>
      </c>
    </row>
    <row r="3917" spans="1:3" x14ac:dyDescent="0.3">
      <c r="A3917" s="3" t="s">
        <v>7</v>
      </c>
      <c r="B3917">
        <v>78.260000000000005</v>
      </c>
      <c r="C3917">
        <v>13.423571000000001</v>
      </c>
    </row>
    <row r="3918" spans="1:3" x14ac:dyDescent="0.3">
      <c r="A3918" s="3" t="s">
        <v>7</v>
      </c>
      <c r="B3918">
        <v>78.28</v>
      </c>
      <c r="C3918">
        <v>13.436836</v>
      </c>
    </row>
    <row r="3919" spans="1:3" x14ac:dyDescent="0.3">
      <c r="A3919" s="3" t="s">
        <v>7</v>
      </c>
      <c r="B3919">
        <v>78.3</v>
      </c>
      <c r="C3919">
        <v>13.448895</v>
      </c>
    </row>
    <row r="3920" spans="1:3" x14ac:dyDescent="0.3">
      <c r="A3920" s="3" t="s">
        <v>7</v>
      </c>
      <c r="B3920">
        <v>78.319999999999993</v>
      </c>
      <c r="C3920">
        <v>13.459434999999999</v>
      </c>
    </row>
    <row r="3921" spans="1:3" x14ac:dyDescent="0.3">
      <c r="A3921" s="3" t="s">
        <v>7</v>
      </c>
      <c r="B3921">
        <v>78.34</v>
      </c>
      <c r="C3921">
        <v>13.468244</v>
      </c>
    </row>
    <row r="3922" spans="1:3" x14ac:dyDescent="0.3">
      <c r="A3922" s="3" t="s">
        <v>7</v>
      </c>
      <c r="B3922">
        <v>78.36</v>
      </c>
      <c r="C3922">
        <v>13.475172000000001</v>
      </c>
    </row>
    <row r="3923" spans="1:3" x14ac:dyDescent="0.3">
      <c r="A3923" s="3" t="s">
        <v>7</v>
      </c>
      <c r="B3923">
        <v>78.38</v>
      </c>
      <c r="C3923">
        <v>13.480138999999999</v>
      </c>
    </row>
    <row r="3924" spans="1:3" x14ac:dyDescent="0.3">
      <c r="A3924" s="3" t="s">
        <v>7</v>
      </c>
      <c r="B3924">
        <v>78.400000000000006</v>
      </c>
      <c r="C3924">
        <v>13.483180000000001</v>
      </c>
    </row>
    <row r="3925" spans="1:3" x14ac:dyDescent="0.3">
      <c r="A3925" s="3" t="s">
        <v>7</v>
      </c>
      <c r="B3925">
        <v>78.42</v>
      </c>
      <c r="C3925">
        <v>13.484284000000001</v>
      </c>
    </row>
    <row r="3926" spans="1:3" x14ac:dyDescent="0.3">
      <c r="A3926" s="3" t="s">
        <v>7</v>
      </c>
      <c r="B3926">
        <v>78.44</v>
      </c>
      <c r="C3926">
        <v>13.483508</v>
      </c>
    </row>
    <row r="3927" spans="1:3" x14ac:dyDescent="0.3">
      <c r="A3927" s="3" t="s">
        <v>7</v>
      </c>
      <c r="B3927">
        <v>78.459999999999994</v>
      </c>
      <c r="C3927">
        <v>13.481074</v>
      </c>
    </row>
    <row r="3928" spans="1:3" x14ac:dyDescent="0.3">
      <c r="A3928" s="3" t="s">
        <v>7</v>
      </c>
      <c r="B3928">
        <v>78.48</v>
      </c>
      <c r="C3928">
        <v>13.477180000000001</v>
      </c>
    </row>
    <row r="3929" spans="1:3" x14ac:dyDescent="0.3">
      <c r="A3929" s="3" t="s">
        <v>7</v>
      </c>
      <c r="B3929">
        <v>78.5</v>
      </c>
      <c r="C3929">
        <v>13.472</v>
      </c>
    </row>
    <row r="3930" spans="1:3" x14ac:dyDescent="0.3">
      <c r="A3930" s="3" t="s">
        <v>7</v>
      </c>
      <c r="B3930">
        <v>78.52</v>
      </c>
      <c r="C3930">
        <v>13.465774</v>
      </c>
    </row>
    <row r="3931" spans="1:3" x14ac:dyDescent="0.3">
      <c r="A3931" s="3" t="s">
        <v>7</v>
      </c>
      <c r="B3931">
        <v>78.540000000000006</v>
      </c>
      <c r="C3931">
        <v>13.458767999999999</v>
      </c>
    </row>
    <row r="3932" spans="1:3" x14ac:dyDescent="0.3">
      <c r="A3932" s="3" t="s">
        <v>7</v>
      </c>
      <c r="B3932">
        <v>78.56</v>
      </c>
      <c r="C3932">
        <v>13.45125</v>
      </c>
    </row>
    <row r="3933" spans="1:3" x14ac:dyDescent="0.3">
      <c r="A3933" s="3" t="s">
        <v>7</v>
      </c>
      <c r="B3933">
        <v>78.58</v>
      </c>
      <c r="C3933">
        <v>13.443467999999999</v>
      </c>
    </row>
    <row r="3934" spans="1:3" x14ac:dyDescent="0.3">
      <c r="A3934" s="3" t="s">
        <v>7</v>
      </c>
      <c r="B3934">
        <v>78.599999999999994</v>
      </c>
      <c r="C3934">
        <v>13.435650000000001</v>
      </c>
    </row>
    <row r="3935" spans="1:3" x14ac:dyDescent="0.3">
      <c r="A3935" s="3" t="s">
        <v>7</v>
      </c>
      <c r="B3935">
        <v>78.62</v>
      </c>
      <c r="C3935">
        <v>13.427987999999999</v>
      </c>
    </row>
    <row r="3936" spans="1:3" x14ac:dyDescent="0.3">
      <c r="A3936" s="3" t="s">
        <v>7</v>
      </c>
      <c r="B3936">
        <v>78.64</v>
      </c>
      <c r="C3936">
        <v>13.420633</v>
      </c>
    </row>
    <row r="3937" spans="1:3" x14ac:dyDescent="0.3">
      <c r="A3937" s="3" t="s">
        <v>7</v>
      </c>
      <c r="B3937">
        <v>78.66</v>
      </c>
      <c r="C3937">
        <v>13.413696</v>
      </c>
    </row>
    <row r="3938" spans="1:3" x14ac:dyDescent="0.3">
      <c r="A3938" s="3" t="s">
        <v>7</v>
      </c>
      <c r="B3938">
        <v>78.680000000000007</v>
      </c>
      <c r="C3938">
        <v>13.407273</v>
      </c>
    </row>
    <row r="3939" spans="1:3" x14ac:dyDescent="0.3">
      <c r="A3939" s="3" t="s">
        <v>7</v>
      </c>
      <c r="B3939">
        <v>78.7</v>
      </c>
      <c r="C3939">
        <v>13.401476000000001</v>
      </c>
    </row>
    <row r="3940" spans="1:3" x14ac:dyDescent="0.3">
      <c r="A3940" s="3" t="s">
        <v>7</v>
      </c>
      <c r="B3940">
        <v>78.72</v>
      </c>
      <c r="C3940">
        <v>13.396438</v>
      </c>
    </row>
    <row r="3941" spans="1:3" x14ac:dyDescent="0.3">
      <c r="A3941" s="3" t="s">
        <v>7</v>
      </c>
      <c r="B3941">
        <v>78.739999999999995</v>
      </c>
      <c r="C3941">
        <v>13.392300000000001</v>
      </c>
    </row>
    <row r="3942" spans="1:3" x14ac:dyDescent="0.3">
      <c r="A3942" s="3" t="s">
        <v>7</v>
      </c>
      <c r="B3942">
        <v>78.760000000000005</v>
      </c>
      <c r="C3942">
        <v>13.389196</v>
      </c>
    </row>
    <row r="3943" spans="1:3" x14ac:dyDescent="0.3">
      <c r="A3943" s="3" t="s">
        <v>7</v>
      </c>
      <c r="B3943">
        <v>78.78</v>
      </c>
      <c r="C3943">
        <v>13.387244000000001</v>
      </c>
    </row>
    <row r="3944" spans="1:3" x14ac:dyDescent="0.3">
      <c r="A3944" s="3" t="s">
        <v>7</v>
      </c>
      <c r="B3944">
        <v>78.8</v>
      </c>
      <c r="C3944">
        <v>13.386535</v>
      </c>
    </row>
    <row r="3945" spans="1:3" x14ac:dyDescent="0.3">
      <c r="A3945" s="3" t="s">
        <v>7</v>
      </c>
      <c r="B3945">
        <v>78.819999999999993</v>
      </c>
      <c r="C3945">
        <v>13.387117999999999</v>
      </c>
    </row>
    <row r="3946" spans="1:3" x14ac:dyDescent="0.3">
      <c r="A3946" s="3" t="s">
        <v>7</v>
      </c>
      <c r="B3946">
        <v>78.84</v>
      </c>
      <c r="C3946">
        <v>13.388991000000001</v>
      </c>
    </row>
    <row r="3947" spans="1:3" x14ac:dyDescent="0.3">
      <c r="A3947" s="3" t="s">
        <v>7</v>
      </c>
      <c r="B3947">
        <v>78.86</v>
      </c>
      <c r="C3947">
        <v>13.39209</v>
      </c>
    </row>
    <row r="3948" spans="1:3" x14ac:dyDescent="0.3">
      <c r="A3948" s="3" t="s">
        <v>7</v>
      </c>
      <c r="B3948">
        <v>78.88</v>
      </c>
      <c r="C3948">
        <v>13.396296</v>
      </c>
    </row>
    <row r="3949" spans="1:3" x14ac:dyDescent="0.3">
      <c r="A3949" s="3" t="s">
        <v>7</v>
      </c>
      <c r="B3949">
        <v>78.900000000000006</v>
      </c>
      <c r="C3949">
        <v>13.401534</v>
      </c>
    </row>
    <row r="3950" spans="1:3" x14ac:dyDescent="0.3">
      <c r="A3950" s="3" t="s">
        <v>7</v>
      </c>
      <c r="B3950">
        <v>78.92</v>
      </c>
      <c r="C3950">
        <v>13.407791</v>
      </c>
    </row>
    <row r="3951" spans="1:3" x14ac:dyDescent="0.3">
      <c r="A3951" s="3" t="s">
        <v>7</v>
      </c>
      <c r="B3951">
        <v>78.94</v>
      </c>
      <c r="C3951">
        <v>13.415032999999999</v>
      </c>
    </row>
    <row r="3952" spans="1:3" x14ac:dyDescent="0.3">
      <c r="A3952" s="3" t="s">
        <v>7</v>
      </c>
      <c r="B3952">
        <v>78.959999999999994</v>
      </c>
      <c r="C3952">
        <v>13.423234000000001</v>
      </c>
    </row>
    <row r="3953" spans="1:3" x14ac:dyDescent="0.3">
      <c r="A3953" s="3" t="s">
        <v>7</v>
      </c>
      <c r="B3953">
        <v>78.98</v>
      </c>
      <c r="C3953">
        <v>13.432295999999999</v>
      </c>
    </row>
    <row r="3954" spans="1:3" x14ac:dyDescent="0.3">
      <c r="A3954" s="3" t="s">
        <v>7</v>
      </c>
      <c r="B3954">
        <v>79</v>
      </c>
      <c r="C3954">
        <v>13.44206</v>
      </c>
    </row>
    <row r="3955" spans="1:3" x14ac:dyDescent="0.3">
      <c r="A3955" s="3" t="s">
        <v>7</v>
      </c>
      <c r="B3955">
        <v>79.02</v>
      </c>
      <c r="C3955">
        <v>13.452396</v>
      </c>
    </row>
    <row r="3956" spans="1:3" x14ac:dyDescent="0.3">
      <c r="A3956" s="3" t="s">
        <v>7</v>
      </c>
      <c r="B3956">
        <v>79.040000000000006</v>
      </c>
      <c r="C3956">
        <v>13.463171000000001</v>
      </c>
    </row>
    <row r="3957" spans="1:3" x14ac:dyDescent="0.3">
      <c r="A3957" s="3" t="s">
        <v>7</v>
      </c>
      <c r="B3957">
        <v>79.06</v>
      </c>
      <c r="C3957">
        <v>13.474204</v>
      </c>
    </row>
    <row r="3958" spans="1:3" x14ac:dyDescent="0.3">
      <c r="A3958" s="3" t="s">
        <v>7</v>
      </c>
      <c r="B3958">
        <v>79.08</v>
      </c>
      <c r="C3958">
        <v>13.485225</v>
      </c>
    </row>
    <row r="3959" spans="1:3" x14ac:dyDescent="0.3">
      <c r="A3959" s="3" t="s">
        <v>7</v>
      </c>
      <c r="B3959">
        <v>79.099999999999994</v>
      </c>
      <c r="C3959">
        <v>13.495867000000001</v>
      </c>
    </row>
    <row r="3960" spans="1:3" x14ac:dyDescent="0.3">
      <c r="A3960" s="3" t="s">
        <v>7</v>
      </c>
      <c r="B3960">
        <v>79.12</v>
      </c>
      <c r="C3960">
        <v>13.505711</v>
      </c>
    </row>
    <row r="3961" spans="1:3" x14ac:dyDescent="0.3">
      <c r="A3961" s="3" t="s">
        <v>7</v>
      </c>
      <c r="B3961">
        <v>79.14</v>
      </c>
      <c r="C3961">
        <v>13.514355</v>
      </c>
    </row>
    <row r="3962" spans="1:3" x14ac:dyDescent="0.3">
      <c r="A3962" s="3" t="s">
        <v>7</v>
      </c>
      <c r="B3962">
        <v>79.16</v>
      </c>
      <c r="C3962">
        <v>13.521474</v>
      </c>
    </row>
    <row r="3963" spans="1:3" x14ac:dyDescent="0.3">
      <c r="A3963" s="3" t="s">
        <v>7</v>
      </c>
      <c r="B3963">
        <v>79.180000000000007</v>
      </c>
      <c r="C3963">
        <v>13.526852999999999</v>
      </c>
    </row>
    <row r="3964" spans="1:3" x14ac:dyDescent="0.3">
      <c r="A3964" s="3" t="s">
        <v>7</v>
      </c>
      <c r="B3964">
        <v>79.2</v>
      </c>
      <c r="C3964">
        <v>13.530374999999999</v>
      </c>
    </row>
    <row r="3965" spans="1:3" x14ac:dyDescent="0.3">
      <c r="A3965" s="3" t="s">
        <v>7</v>
      </c>
      <c r="B3965">
        <v>79.22</v>
      </c>
      <c r="C3965">
        <v>13.532004000000001</v>
      </c>
    </row>
    <row r="3966" spans="1:3" x14ac:dyDescent="0.3">
      <c r="A3966" s="3" t="s">
        <v>7</v>
      </c>
      <c r="B3966">
        <v>79.239999999999995</v>
      </c>
      <c r="C3966">
        <v>13.531677</v>
      </c>
    </row>
    <row r="3967" spans="1:3" x14ac:dyDescent="0.3">
      <c r="A3967" s="3" t="s">
        <v>7</v>
      </c>
      <c r="B3967">
        <v>79.260000000000005</v>
      </c>
      <c r="C3967">
        <v>13.529303000000001</v>
      </c>
    </row>
    <row r="3968" spans="1:3" x14ac:dyDescent="0.3">
      <c r="A3968" s="3" t="s">
        <v>7</v>
      </c>
      <c r="B3968">
        <v>79.28</v>
      </c>
      <c r="C3968">
        <v>13.524953999999999</v>
      </c>
    </row>
    <row r="3969" spans="1:3" x14ac:dyDescent="0.3">
      <c r="A3969" s="3" t="s">
        <v>7</v>
      </c>
      <c r="B3969">
        <v>79.3</v>
      </c>
      <c r="C3969">
        <v>13.518741</v>
      </c>
    </row>
    <row r="3970" spans="1:3" x14ac:dyDescent="0.3">
      <c r="A3970" s="3" t="s">
        <v>7</v>
      </c>
      <c r="B3970">
        <v>79.319999999999993</v>
      </c>
      <c r="C3970">
        <v>13.51069</v>
      </c>
    </row>
    <row r="3971" spans="1:3" x14ac:dyDescent="0.3">
      <c r="A3971" s="3" t="s">
        <v>7</v>
      </c>
      <c r="B3971">
        <v>79.34</v>
      </c>
      <c r="C3971">
        <v>13.500804</v>
      </c>
    </row>
    <row r="3972" spans="1:3" x14ac:dyDescent="0.3">
      <c r="A3972" s="3" t="s">
        <v>7</v>
      </c>
      <c r="B3972">
        <v>79.36</v>
      </c>
      <c r="C3972">
        <v>13.489065999999999</v>
      </c>
    </row>
    <row r="3973" spans="1:3" x14ac:dyDescent="0.3">
      <c r="A3973" s="3" t="s">
        <v>7</v>
      </c>
      <c r="B3973">
        <v>79.38</v>
      </c>
      <c r="C3973">
        <v>13.47545</v>
      </c>
    </row>
    <row r="3974" spans="1:3" x14ac:dyDescent="0.3">
      <c r="A3974" s="3" t="s">
        <v>7</v>
      </c>
      <c r="B3974">
        <v>79.400000000000006</v>
      </c>
      <c r="C3974">
        <v>13.459965</v>
      </c>
    </row>
    <row r="3975" spans="1:3" x14ac:dyDescent="0.3">
      <c r="A3975" s="3" t="s">
        <v>7</v>
      </c>
      <c r="B3975">
        <v>79.42</v>
      </c>
      <c r="C3975">
        <v>13.44279</v>
      </c>
    </row>
    <row r="3976" spans="1:3" x14ac:dyDescent="0.3">
      <c r="A3976" s="3" t="s">
        <v>7</v>
      </c>
      <c r="B3976">
        <v>79.44</v>
      </c>
      <c r="C3976">
        <v>13.424391999999999</v>
      </c>
    </row>
    <row r="3977" spans="1:3" x14ac:dyDescent="0.3">
      <c r="A3977" s="3" t="s">
        <v>7</v>
      </c>
      <c r="B3977">
        <v>79.459999999999994</v>
      </c>
      <c r="C3977">
        <v>13.405424999999999</v>
      </c>
    </row>
    <row r="3978" spans="1:3" x14ac:dyDescent="0.3">
      <c r="A3978" s="3" t="s">
        <v>7</v>
      </c>
      <c r="B3978">
        <v>79.48</v>
      </c>
      <c r="C3978">
        <v>13.386623</v>
      </c>
    </row>
    <row r="3979" spans="1:3" x14ac:dyDescent="0.3">
      <c r="A3979" s="3" t="s">
        <v>7</v>
      </c>
      <c r="B3979">
        <v>79.5</v>
      </c>
      <c r="C3979">
        <v>13.368789</v>
      </c>
    </row>
    <row r="3980" spans="1:3" x14ac:dyDescent="0.3">
      <c r="A3980" s="3" t="s">
        <v>7</v>
      </c>
      <c r="B3980">
        <v>79.52</v>
      </c>
      <c r="C3980">
        <v>13.352679999999999</v>
      </c>
    </row>
    <row r="3981" spans="1:3" x14ac:dyDescent="0.3">
      <c r="A3981" s="3" t="s">
        <v>7</v>
      </c>
      <c r="B3981">
        <v>79.540000000000006</v>
      </c>
      <c r="C3981">
        <v>13.338969000000001</v>
      </c>
    </row>
    <row r="3982" spans="1:3" x14ac:dyDescent="0.3">
      <c r="A3982" s="3" t="s">
        <v>7</v>
      </c>
      <c r="B3982">
        <v>79.56</v>
      </c>
      <c r="C3982">
        <v>13.328269000000001</v>
      </c>
    </row>
    <row r="3983" spans="1:3" x14ac:dyDescent="0.3">
      <c r="A3983" s="3" t="s">
        <v>7</v>
      </c>
      <c r="B3983">
        <v>79.58</v>
      </c>
      <c r="C3983">
        <v>13.321046000000001</v>
      </c>
    </row>
    <row r="3984" spans="1:3" x14ac:dyDescent="0.3">
      <c r="A3984" s="3" t="s">
        <v>7</v>
      </c>
      <c r="B3984">
        <v>79.599999999999994</v>
      </c>
      <c r="C3984">
        <v>13.317531000000001</v>
      </c>
    </row>
    <row r="3985" spans="1:3" x14ac:dyDescent="0.3">
      <c r="A3985" s="3" t="s">
        <v>7</v>
      </c>
      <c r="B3985">
        <v>79.62</v>
      </c>
      <c r="C3985">
        <v>13.317686999999999</v>
      </c>
    </row>
    <row r="3986" spans="1:3" x14ac:dyDescent="0.3">
      <c r="A3986" s="3" t="s">
        <v>7</v>
      </c>
      <c r="B3986">
        <v>79.64</v>
      </c>
      <c r="C3986">
        <v>13.321228</v>
      </c>
    </row>
    <row r="3987" spans="1:3" x14ac:dyDescent="0.3">
      <c r="A3987" s="3" t="s">
        <v>7</v>
      </c>
      <c r="B3987">
        <v>79.66</v>
      </c>
      <c r="C3987">
        <v>13.327705</v>
      </c>
    </row>
    <row r="3988" spans="1:3" x14ac:dyDescent="0.3">
      <c r="A3988" s="3" t="s">
        <v>7</v>
      </c>
      <c r="B3988">
        <v>79.680000000000007</v>
      </c>
      <c r="C3988">
        <v>13.336710999999999</v>
      </c>
    </row>
    <row r="3989" spans="1:3" x14ac:dyDescent="0.3">
      <c r="A3989" s="3" t="s">
        <v>7</v>
      </c>
      <c r="B3989">
        <v>79.7</v>
      </c>
      <c r="C3989">
        <v>13.347975999999999</v>
      </c>
    </row>
    <row r="3990" spans="1:3" x14ac:dyDescent="0.3">
      <c r="A3990" s="3" t="s">
        <v>7</v>
      </c>
      <c r="B3990">
        <v>79.72</v>
      </c>
      <c r="C3990">
        <v>13.361212</v>
      </c>
    </row>
    <row r="3991" spans="1:3" x14ac:dyDescent="0.3">
      <c r="A3991" s="3" t="s">
        <v>7</v>
      </c>
      <c r="B3991">
        <v>79.739999999999995</v>
      </c>
      <c r="C3991">
        <v>13.376111</v>
      </c>
    </row>
    <row r="3992" spans="1:3" x14ac:dyDescent="0.3">
      <c r="A3992" s="3" t="s">
        <v>7</v>
      </c>
      <c r="B3992">
        <v>79.760000000000005</v>
      </c>
      <c r="C3992">
        <v>13.392419</v>
      </c>
    </row>
    <row r="3993" spans="1:3" x14ac:dyDescent="0.3">
      <c r="A3993" s="3" t="s">
        <v>7</v>
      </c>
      <c r="B3993">
        <v>79.78</v>
      </c>
      <c r="C3993">
        <v>13.409905999999999</v>
      </c>
    </row>
    <row r="3994" spans="1:3" x14ac:dyDescent="0.3">
      <c r="A3994" s="3" t="s">
        <v>7</v>
      </c>
      <c r="B3994">
        <v>79.8</v>
      </c>
      <c r="C3994">
        <v>13.428239</v>
      </c>
    </row>
    <row r="3995" spans="1:3" x14ac:dyDescent="0.3">
      <c r="A3995" s="3" t="s">
        <v>7</v>
      </c>
      <c r="B3995">
        <v>79.819999999999993</v>
      </c>
      <c r="C3995">
        <v>13.446937999999999</v>
      </c>
    </row>
    <row r="3996" spans="1:3" x14ac:dyDescent="0.3">
      <c r="A3996" s="3" t="s">
        <v>7</v>
      </c>
      <c r="B3996">
        <v>79.84</v>
      </c>
      <c r="C3996">
        <v>13.465522</v>
      </c>
    </row>
    <row r="3997" spans="1:3" x14ac:dyDescent="0.3">
      <c r="A3997" s="3" t="s">
        <v>7</v>
      </c>
      <c r="B3997">
        <v>79.86</v>
      </c>
      <c r="C3997">
        <v>13.483468999999999</v>
      </c>
    </row>
    <row r="3998" spans="1:3" x14ac:dyDescent="0.3">
      <c r="A3998" s="3" t="s">
        <v>7</v>
      </c>
      <c r="B3998">
        <v>79.88</v>
      </c>
      <c r="C3998">
        <v>13.500043</v>
      </c>
    </row>
    <row r="3999" spans="1:3" x14ac:dyDescent="0.3">
      <c r="A3999" s="3" t="s">
        <v>7</v>
      </c>
      <c r="B3999">
        <v>79.900000000000006</v>
      </c>
      <c r="C3999">
        <v>13.51435</v>
      </c>
    </row>
    <row r="4000" spans="1:3" x14ac:dyDescent="0.3">
      <c r="A4000" s="3" t="s">
        <v>7</v>
      </c>
      <c r="B4000">
        <v>79.92</v>
      </c>
      <c r="C4000">
        <v>13.525734999999999</v>
      </c>
    </row>
    <row r="4001" spans="1:3" x14ac:dyDescent="0.3">
      <c r="A4001" s="3" t="s">
        <v>7</v>
      </c>
      <c r="B4001">
        <v>79.94</v>
      </c>
      <c r="C4001">
        <v>13.533859</v>
      </c>
    </row>
    <row r="4002" spans="1:3" x14ac:dyDescent="0.3">
      <c r="A4002" s="3" t="s">
        <v>7</v>
      </c>
      <c r="B4002">
        <v>79.959999999999994</v>
      </c>
      <c r="C4002">
        <v>13.538487</v>
      </c>
    </row>
    <row r="4003" spans="1:3" x14ac:dyDescent="0.3">
      <c r="A4003" s="3" t="s">
        <v>7</v>
      </c>
      <c r="B4003">
        <v>79.98</v>
      </c>
      <c r="C4003">
        <v>13.539615</v>
      </c>
    </row>
    <row r="4004" spans="1:3" x14ac:dyDescent="0.3">
      <c r="A4004" s="3" t="s">
        <v>7</v>
      </c>
      <c r="B4004">
        <v>80</v>
      </c>
      <c r="C4004">
        <v>13.537573999999999</v>
      </c>
    </row>
    <row r="4005" spans="1:3" x14ac:dyDescent="0.3">
      <c r="A4005" s="3" t="s">
        <v>7</v>
      </c>
      <c r="B4005">
        <v>80.02</v>
      </c>
      <c r="C4005">
        <v>13.532813000000001</v>
      </c>
    </row>
    <row r="4006" spans="1:3" x14ac:dyDescent="0.3">
      <c r="A4006" s="3" t="s">
        <v>7</v>
      </c>
      <c r="B4006">
        <v>80.040000000000006</v>
      </c>
      <c r="C4006">
        <v>13.525829</v>
      </c>
    </row>
    <row r="4007" spans="1:3" x14ac:dyDescent="0.3">
      <c r="A4007" s="3" t="s">
        <v>7</v>
      </c>
      <c r="B4007">
        <v>80.06</v>
      </c>
      <c r="C4007">
        <v>13.517192</v>
      </c>
    </row>
    <row r="4008" spans="1:3" x14ac:dyDescent="0.3">
      <c r="A4008" s="3" t="s">
        <v>7</v>
      </c>
      <c r="B4008">
        <v>80.08</v>
      </c>
      <c r="C4008">
        <v>13.507446</v>
      </c>
    </row>
    <row r="4009" spans="1:3" x14ac:dyDescent="0.3">
      <c r="A4009" s="3" t="s">
        <v>7</v>
      </c>
      <c r="B4009">
        <v>80.099999999999994</v>
      </c>
      <c r="C4009">
        <v>13.497028</v>
      </c>
    </row>
    <row r="4010" spans="1:3" x14ac:dyDescent="0.3">
      <c r="A4010" s="3" t="s">
        <v>7</v>
      </c>
      <c r="B4010">
        <v>80.12</v>
      </c>
      <c r="C4010">
        <v>13.486208</v>
      </c>
    </row>
    <row r="4011" spans="1:3" x14ac:dyDescent="0.3">
      <c r="A4011" s="3" t="s">
        <v>7</v>
      </c>
      <c r="B4011">
        <v>80.14</v>
      </c>
      <c r="C4011">
        <v>13.475088</v>
      </c>
    </row>
    <row r="4012" spans="1:3" x14ac:dyDescent="0.3">
      <c r="A4012" s="3" t="s">
        <v>7</v>
      </c>
      <c r="B4012">
        <v>80.16</v>
      </c>
      <c r="C4012">
        <v>13.463765</v>
      </c>
    </row>
    <row r="4013" spans="1:3" x14ac:dyDescent="0.3">
      <c r="A4013" s="3" t="s">
        <v>7</v>
      </c>
      <c r="B4013">
        <v>80.180000000000007</v>
      </c>
      <c r="C4013">
        <v>13.452419000000001</v>
      </c>
    </row>
    <row r="4014" spans="1:3" x14ac:dyDescent="0.3">
      <c r="A4014" s="3" t="s">
        <v>7</v>
      </c>
      <c r="B4014">
        <v>80.2</v>
      </c>
      <c r="C4014">
        <v>13.441103</v>
      </c>
    </row>
    <row r="4015" spans="1:3" x14ac:dyDescent="0.3">
      <c r="A4015" s="3" t="s">
        <v>7</v>
      </c>
      <c r="B4015">
        <v>80.22</v>
      </c>
      <c r="C4015">
        <v>13.429797000000001</v>
      </c>
    </row>
    <row r="4016" spans="1:3" x14ac:dyDescent="0.3">
      <c r="A4016" s="3" t="s">
        <v>7</v>
      </c>
      <c r="B4016">
        <v>80.239999999999995</v>
      </c>
      <c r="C4016">
        <v>13.418715000000001</v>
      </c>
    </row>
    <row r="4017" spans="1:3" x14ac:dyDescent="0.3">
      <c r="A4017" s="3" t="s">
        <v>7</v>
      </c>
      <c r="B4017">
        <v>80.260000000000005</v>
      </c>
      <c r="C4017">
        <v>13.408284</v>
      </c>
    </row>
    <row r="4018" spans="1:3" x14ac:dyDescent="0.3">
      <c r="A4018" s="3" t="s">
        <v>7</v>
      </c>
      <c r="B4018">
        <v>80.28</v>
      </c>
      <c r="C4018">
        <v>13.398986000000001</v>
      </c>
    </row>
    <row r="4019" spans="1:3" x14ac:dyDescent="0.3">
      <c r="A4019" s="3" t="s">
        <v>7</v>
      </c>
      <c r="B4019">
        <v>80.3</v>
      </c>
      <c r="C4019">
        <v>13.391273999999999</v>
      </c>
    </row>
    <row r="4020" spans="1:3" x14ac:dyDescent="0.3">
      <c r="A4020" s="3" t="s">
        <v>7</v>
      </c>
      <c r="B4020">
        <v>80.319999999999993</v>
      </c>
      <c r="C4020">
        <v>13.385501</v>
      </c>
    </row>
    <row r="4021" spans="1:3" x14ac:dyDescent="0.3">
      <c r="A4021" s="3" t="s">
        <v>7</v>
      </c>
      <c r="B4021">
        <v>80.34</v>
      </c>
      <c r="C4021">
        <v>13.381786</v>
      </c>
    </row>
    <row r="4022" spans="1:3" x14ac:dyDescent="0.3">
      <c r="A4022" s="3" t="s">
        <v>7</v>
      </c>
      <c r="B4022">
        <v>80.36</v>
      </c>
      <c r="C4022">
        <v>13.380015</v>
      </c>
    </row>
    <row r="4023" spans="1:3" x14ac:dyDescent="0.3">
      <c r="A4023" s="3" t="s">
        <v>7</v>
      </c>
      <c r="B4023">
        <v>80.38</v>
      </c>
      <c r="C4023">
        <v>13.380061</v>
      </c>
    </row>
    <row r="4024" spans="1:3" x14ac:dyDescent="0.3">
      <c r="A4024" s="3" t="s">
        <v>7</v>
      </c>
      <c r="B4024">
        <v>80.400000000000006</v>
      </c>
      <c r="C4024">
        <v>13.3818</v>
      </c>
    </row>
    <row r="4025" spans="1:3" x14ac:dyDescent="0.3">
      <c r="A4025" s="3" t="s">
        <v>7</v>
      </c>
      <c r="B4025">
        <v>80.42</v>
      </c>
      <c r="C4025">
        <v>13.385004</v>
      </c>
    </row>
    <row r="4026" spans="1:3" x14ac:dyDescent="0.3">
      <c r="A4026" s="3" t="s">
        <v>7</v>
      </c>
      <c r="B4026">
        <v>80.44</v>
      </c>
      <c r="C4026">
        <v>13.389340000000001</v>
      </c>
    </row>
    <row r="4027" spans="1:3" x14ac:dyDescent="0.3">
      <c r="A4027" s="3" t="s">
        <v>7</v>
      </c>
      <c r="B4027">
        <v>80.459999999999994</v>
      </c>
      <c r="C4027">
        <v>13.394422</v>
      </c>
    </row>
    <row r="4028" spans="1:3" x14ac:dyDescent="0.3">
      <c r="A4028" s="3" t="s">
        <v>7</v>
      </c>
      <c r="B4028">
        <v>80.48</v>
      </c>
      <c r="C4028">
        <v>13.399812000000001</v>
      </c>
    </row>
    <row r="4029" spans="1:3" x14ac:dyDescent="0.3">
      <c r="A4029" s="3" t="s">
        <v>7</v>
      </c>
      <c r="B4029">
        <v>80.5</v>
      </c>
      <c r="C4029">
        <v>13.405123</v>
      </c>
    </row>
    <row r="4030" spans="1:3" x14ac:dyDescent="0.3">
      <c r="A4030" s="3" t="s">
        <v>7</v>
      </c>
      <c r="B4030">
        <v>80.52</v>
      </c>
      <c r="C4030">
        <v>13.410235</v>
      </c>
    </row>
    <row r="4031" spans="1:3" x14ac:dyDescent="0.3">
      <c r="A4031" s="3" t="s">
        <v>7</v>
      </c>
      <c r="B4031">
        <v>80.540000000000006</v>
      </c>
      <c r="C4031">
        <v>13.415231</v>
      </c>
    </row>
    <row r="4032" spans="1:3" x14ac:dyDescent="0.3">
      <c r="A4032" s="3" t="s">
        <v>7</v>
      </c>
      <c r="B4032">
        <v>80.56</v>
      </c>
      <c r="C4032">
        <v>13.420286000000001</v>
      </c>
    </row>
    <row r="4033" spans="1:3" x14ac:dyDescent="0.3">
      <c r="A4033" s="3" t="s">
        <v>7</v>
      </c>
      <c r="B4033">
        <v>80.58</v>
      </c>
      <c r="C4033">
        <v>13.425587999999999</v>
      </c>
    </row>
    <row r="4034" spans="1:3" x14ac:dyDescent="0.3">
      <c r="A4034" s="3" t="s">
        <v>7</v>
      </c>
      <c r="B4034">
        <v>80.599999999999994</v>
      </c>
      <c r="C4034">
        <v>13.431127999999999</v>
      </c>
    </row>
    <row r="4035" spans="1:3" x14ac:dyDescent="0.3">
      <c r="A4035" s="3" t="s">
        <v>7</v>
      </c>
      <c r="B4035">
        <v>80.62</v>
      </c>
      <c r="C4035">
        <v>13.436737000000001</v>
      </c>
    </row>
    <row r="4036" spans="1:3" x14ac:dyDescent="0.3">
      <c r="A4036" s="3" t="s">
        <v>7</v>
      </c>
      <c r="B4036">
        <v>80.64</v>
      </c>
      <c r="C4036">
        <v>13.442247999999999</v>
      </c>
    </row>
    <row r="4037" spans="1:3" x14ac:dyDescent="0.3">
      <c r="A4037" s="3" t="s">
        <v>7</v>
      </c>
      <c r="B4037">
        <v>80.66</v>
      </c>
      <c r="C4037">
        <v>13.44753</v>
      </c>
    </row>
    <row r="4038" spans="1:3" x14ac:dyDescent="0.3">
      <c r="A4038" s="3" t="s">
        <v>7</v>
      </c>
      <c r="B4038">
        <v>80.680000000000007</v>
      </c>
      <c r="C4038">
        <v>13.452468</v>
      </c>
    </row>
    <row r="4039" spans="1:3" x14ac:dyDescent="0.3">
      <c r="A4039" s="3" t="s">
        <v>7</v>
      </c>
      <c r="B4039">
        <v>80.7</v>
      </c>
      <c r="C4039">
        <v>13.456918999999999</v>
      </c>
    </row>
    <row r="4040" spans="1:3" x14ac:dyDescent="0.3">
      <c r="A4040" s="3" t="s">
        <v>7</v>
      </c>
      <c r="B4040">
        <v>80.72</v>
      </c>
      <c r="C4040">
        <v>13.460679000000001</v>
      </c>
    </row>
    <row r="4041" spans="1:3" x14ac:dyDescent="0.3">
      <c r="A4041" s="3" t="s">
        <v>7</v>
      </c>
      <c r="B4041">
        <v>80.739999999999995</v>
      </c>
      <c r="C4041">
        <v>13.463502999999999</v>
      </c>
    </row>
    <row r="4042" spans="1:3" x14ac:dyDescent="0.3">
      <c r="A4042" s="3" t="s">
        <v>7</v>
      </c>
      <c r="B4042">
        <v>80.760000000000005</v>
      </c>
      <c r="C4042">
        <v>13.465175</v>
      </c>
    </row>
    <row r="4043" spans="1:3" x14ac:dyDescent="0.3">
      <c r="A4043" s="3" t="s">
        <v>7</v>
      </c>
      <c r="B4043">
        <v>80.78</v>
      </c>
      <c r="C4043">
        <v>13.465597000000001</v>
      </c>
    </row>
    <row r="4044" spans="1:3" x14ac:dyDescent="0.3">
      <c r="A4044" s="3" t="s">
        <v>7</v>
      </c>
      <c r="B4044">
        <v>80.8</v>
      </c>
      <c r="C4044">
        <v>13.464824999999999</v>
      </c>
    </row>
    <row r="4045" spans="1:3" x14ac:dyDescent="0.3">
      <c r="A4045" s="3" t="s">
        <v>7</v>
      </c>
      <c r="B4045">
        <v>80.819999999999993</v>
      </c>
      <c r="C4045">
        <v>13.463039999999999</v>
      </c>
    </row>
    <row r="4046" spans="1:3" x14ac:dyDescent="0.3">
      <c r="A4046" s="3" t="s">
        <v>7</v>
      </c>
      <c r="B4046">
        <v>80.84</v>
      </c>
      <c r="C4046">
        <v>13.460469</v>
      </c>
    </row>
    <row r="4047" spans="1:3" x14ac:dyDescent="0.3">
      <c r="A4047" s="3" t="s">
        <v>7</v>
      </c>
      <c r="B4047">
        <v>80.86</v>
      </c>
      <c r="C4047">
        <v>13.457312</v>
      </c>
    </row>
    <row r="4048" spans="1:3" x14ac:dyDescent="0.3">
      <c r="A4048" s="3" t="s">
        <v>7</v>
      </c>
      <c r="B4048">
        <v>80.88</v>
      </c>
      <c r="C4048">
        <v>13.453709999999999</v>
      </c>
    </row>
    <row r="4049" spans="1:3" x14ac:dyDescent="0.3">
      <c r="A4049" s="3" t="s">
        <v>7</v>
      </c>
      <c r="B4049">
        <v>80.900000000000006</v>
      </c>
      <c r="C4049">
        <v>13.449754</v>
      </c>
    </row>
    <row r="4050" spans="1:3" x14ac:dyDescent="0.3">
      <c r="A4050" s="3" t="s">
        <v>7</v>
      </c>
      <c r="B4050">
        <v>80.92</v>
      </c>
      <c r="C4050">
        <v>13.445512000000001</v>
      </c>
    </row>
    <row r="4051" spans="1:3" x14ac:dyDescent="0.3">
      <c r="A4051" s="3" t="s">
        <v>7</v>
      </c>
      <c r="B4051">
        <v>80.94</v>
      </c>
      <c r="C4051">
        <v>13.441050000000001</v>
      </c>
    </row>
    <row r="4052" spans="1:3" x14ac:dyDescent="0.3">
      <c r="A4052" s="3" t="s">
        <v>7</v>
      </c>
      <c r="B4052">
        <v>80.959999999999994</v>
      </c>
      <c r="C4052">
        <v>13.436444</v>
      </c>
    </row>
    <row r="4053" spans="1:3" x14ac:dyDescent="0.3">
      <c r="A4053" s="3" t="s">
        <v>7</v>
      </c>
      <c r="B4053">
        <v>80.98</v>
      </c>
      <c r="C4053">
        <v>13.431770999999999</v>
      </c>
    </row>
    <row r="4054" spans="1:3" x14ac:dyDescent="0.3">
      <c r="A4054" s="3" t="s">
        <v>7</v>
      </c>
      <c r="B4054">
        <v>81</v>
      </c>
      <c r="C4054">
        <v>13.427104999999999</v>
      </c>
    </row>
    <row r="4055" spans="1:3" x14ac:dyDescent="0.3">
      <c r="A4055" s="3" t="s">
        <v>7</v>
      </c>
      <c r="B4055">
        <v>81.02</v>
      </c>
      <c r="C4055">
        <v>13.422515000000001</v>
      </c>
    </row>
    <row r="4056" spans="1:3" x14ac:dyDescent="0.3">
      <c r="A4056" s="3" t="s">
        <v>7</v>
      </c>
      <c r="B4056">
        <v>81.040000000000006</v>
      </c>
      <c r="C4056">
        <v>13.418082</v>
      </c>
    </row>
    <row r="4057" spans="1:3" x14ac:dyDescent="0.3">
      <c r="A4057" s="3" t="s">
        <v>7</v>
      </c>
      <c r="B4057">
        <v>81.06</v>
      </c>
      <c r="C4057">
        <v>13.413912</v>
      </c>
    </row>
    <row r="4058" spans="1:3" x14ac:dyDescent="0.3">
      <c r="A4058" s="3" t="s">
        <v>7</v>
      </c>
      <c r="B4058">
        <v>81.08</v>
      </c>
      <c r="C4058">
        <v>13.410152999999999</v>
      </c>
    </row>
    <row r="4059" spans="1:3" x14ac:dyDescent="0.3">
      <c r="A4059" s="3" t="s">
        <v>7</v>
      </c>
      <c r="B4059">
        <v>81.099999999999994</v>
      </c>
      <c r="C4059">
        <v>13.406985000000001</v>
      </c>
    </row>
    <row r="4060" spans="1:3" x14ac:dyDescent="0.3">
      <c r="A4060" s="3" t="s">
        <v>7</v>
      </c>
      <c r="B4060">
        <v>81.12</v>
      </c>
      <c r="C4060">
        <v>13.404582</v>
      </c>
    </row>
    <row r="4061" spans="1:3" x14ac:dyDescent="0.3">
      <c r="A4061" s="3" t="s">
        <v>7</v>
      </c>
      <c r="B4061">
        <v>81.14</v>
      </c>
      <c r="C4061">
        <v>13.403077</v>
      </c>
    </row>
    <row r="4062" spans="1:3" x14ac:dyDescent="0.3">
      <c r="A4062" s="3" t="s">
        <v>7</v>
      </c>
      <c r="B4062">
        <v>81.16</v>
      </c>
      <c r="C4062">
        <v>13.402528</v>
      </c>
    </row>
    <row r="4063" spans="1:3" x14ac:dyDescent="0.3">
      <c r="A4063" s="3" t="s">
        <v>7</v>
      </c>
      <c r="B4063">
        <v>81.180000000000007</v>
      </c>
      <c r="C4063">
        <v>13.402915999999999</v>
      </c>
    </row>
    <row r="4064" spans="1:3" x14ac:dyDescent="0.3">
      <c r="A4064" s="3" t="s">
        <v>7</v>
      </c>
      <c r="B4064">
        <v>81.2</v>
      </c>
      <c r="C4064">
        <v>13.404064</v>
      </c>
    </row>
    <row r="4065" spans="1:3" x14ac:dyDescent="0.3">
      <c r="A4065" s="3" t="s">
        <v>7</v>
      </c>
      <c r="B4065">
        <v>81.22</v>
      </c>
      <c r="C4065">
        <v>13.405760000000001</v>
      </c>
    </row>
    <row r="4066" spans="1:3" x14ac:dyDescent="0.3">
      <c r="A4066" s="3" t="s">
        <v>7</v>
      </c>
      <c r="B4066">
        <v>81.239999999999995</v>
      </c>
      <c r="C4066">
        <v>13.407977000000001</v>
      </c>
    </row>
    <row r="4067" spans="1:3" x14ac:dyDescent="0.3">
      <c r="A4067" s="3" t="s">
        <v>7</v>
      </c>
      <c r="B4067">
        <v>81.260000000000005</v>
      </c>
      <c r="C4067">
        <v>13.410686</v>
      </c>
    </row>
    <row r="4068" spans="1:3" x14ac:dyDescent="0.3">
      <c r="A4068" s="3" t="s">
        <v>7</v>
      </c>
      <c r="B4068">
        <v>81.28</v>
      </c>
      <c r="C4068">
        <v>13.413762999999999</v>
      </c>
    </row>
    <row r="4069" spans="1:3" x14ac:dyDescent="0.3">
      <c r="A4069" s="3" t="s">
        <v>7</v>
      </c>
      <c r="B4069">
        <v>81.3</v>
      </c>
      <c r="C4069">
        <v>13.417095</v>
      </c>
    </row>
    <row r="4070" spans="1:3" x14ac:dyDescent="0.3">
      <c r="A4070" s="3" t="s">
        <v>7</v>
      </c>
      <c r="B4070">
        <v>81.319999999999993</v>
      </c>
      <c r="C4070">
        <v>13.420591</v>
      </c>
    </row>
    <row r="4071" spans="1:3" x14ac:dyDescent="0.3">
      <c r="A4071" s="3" t="s">
        <v>7</v>
      </c>
      <c r="B4071">
        <v>81.34</v>
      </c>
      <c r="C4071">
        <v>13.424199</v>
      </c>
    </row>
    <row r="4072" spans="1:3" x14ac:dyDescent="0.3">
      <c r="A4072" s="3" t="s">
        <v>7</v>
      </c>
      <c r="B4072">
        <v>81.36</v>
      </c>
      <c r="C4072">
        <v>13.427909</v>
      </c>
    </row>
    <row r="4073" spans="1:3" x14ac:dyDescent="0.3">
      <c r="A4073" s="3" t="s">
        <v>7</v>
      </c>
      <c r="B4073">
        <v>81.38</v>
      </c>
      <c r="C4073">
        <v>13.431732</v>
      </c>
    </row>
    <row r="4074" spans="1:3" x14ac:dyDescent="0.3">
      <c r="A4074" s="3" t="s">
        <v>7</v>
      </c>
      <c r="B4074">
        <v>81.400000000000006</v>
      </c>
      <c r="C4074">
        <v>13.435651</v>
      </c>
    </row>
    <row r="4075" spans="1:3" x14ac:dyDescent="0.3">
      <c r="A4075" s="3" t="s">
        <v>7</v>
      </c>
      <c r="B4075">
        <v>81.42</v>
      </c>
      <c r="C4075">
        <v>13.439495000000001</v>
      </c>
    </row>
    <row r="4076" spans="1:3" x14ac:dyDescent="0.3">
      <c r="A4076" s="3" t="s">
        <v>7</v>
      </c>
      <c r="B4076">
        <v>81.44</v>
      </c>
      <c r="C4076">
        <v>13.442928</v>
      </c>
    </row>
    <row r="4077" spans="1:3" x14ac:dyDescent="0.3">
      <c r="A4077" s="3" t="s">
        <v>7</v>
      </c>
      <c r="B4077">
        <v>81.459999999999994</v>
      </c>
      <c r="C4077">
        <v>13.445683000000001</v>
      </c>
    </row>
    <row r="4078" spans="1:3" x14ac:dyDescent="0.3">
      <c r="A4078" s="3" t="s">
        <v>7</v>
      </c>
      <c r="B4078">
        <v>81.48</v>
      </c>
      <c r="C4078">
        <v>13.447592</v>
      </c>
    </row>
    <row r="4079" spans="1:3" x14ac:dyDescent="0.3">
      <c r="A4079" s="3" t="s">
        <v>7</v>
      </c>
      <c r="B4079">
        <v>81.5</v>
      </c>
      <c r="C4079">
        <v>13.448515</v>
      </c>
    </row>
    <row r="4080" spans="1:3" x14ac:dyDescent="0.3">
      <c r="A4080" s="3" t="s">
        <v>7</v>
      </c>
      <c r="B4080">
        <v>81.52</v>
      </c>
      <c r="C4080">
        <v>13.448335</v>
      </c>
    </row>
    <row r="4081" spans="1:3" x14ac:dyDescent="0.3">
      <c r="A4081" s="3" t="s">
        <v>7</v>
      </c>
      <c r="B4081">
        <v>81.540000000000006</v>
      </c>
      <c r="C4081">
        <v>13.446978</v>
      </c>
    </row>
    <row r="4082" spans="1:3" x14ac:dyDescent="0.3">
      <c r="A4082" s="3" t="s">
        <v>7</v>
      </c>
      <c r="B4082">
        <v>81.56</v>
      </c>
      <c r="C4082">
        <v>13.444442</v>
      </c>
    </row>
    <row r="4083" spans="1:3" x14ac:dyDescent="0.3">
      <c r="A4083" s="3" t="s">
        <v>7</v>
      </c>
      <c r="B4083">
        <v>81.58</v>
      </c>
      <c r="C4083">
        <v>13.440924000000001</v>
      </c>
    </row>
    <row r="4084" spans="1:3" x14ac:dyDescent="0.3">
      <c r="A4084" s="3" t="s">
        <v>7</v>
      </c>
      <c r="B4084">
        <v>81.599999999999994</v>
      </c>
      <c r="C4084">
        <v>13.436828999999999</v>
      </c>
    </row>
    <row r="4085" spans="1:3" x14ac:dyDescent="0.3">
      <c r="A4085" s="3" t="s">
        <v>7</v>
      </c>
      <c r="B4085">
        <v>81.62</v>
      </c>
      <c r="C4085">
        <v>13.432534</v>
      </c>
    </row>
    <row r="4086" spans="1:3" x14ac:dyDescent="0.3">
      <c r="A4086" s="3" t="s">
        <v>7</v>
      </c>
      <c r="B4086">
        <v>81.64</v>
      </c>
      <c r="C4086">
        <v>13.428333</v>
      </c>
    </row>
    <row r="4087" spans="1:3" x14ac:dyDescent="0.3">
      <c r="A4087" s="3" t="s">
        <v>7</v>
      </c>
      <c r="B4087">
        <v>81.66</v>
      </c>
      <c r="C4087">
        <v>13.424479</v>
      </c>
    </row>
    <row r="4088" spans="1:3" x14ac:dyDescent="0.3">
      <c r="A4088" s="3" t="s">
        <v>7</v>
      </c>
      <c r="B4088">
        <v>81.680000000000007</v>
      </c>
      <c r="C4088">
        <v>13.421258</v>
      </c>
    </row>
    <row r="4089" spans="1:3" x14ac:dyDescent="0.3">
      <c r="A4089" s="3" t="s">
        <v>7</v>
      </c>
      <c r="B4089">
        <v>81.7</v>
      </c>
      <c r="C4089">
        <v>13.418977999999999</v>
      </c>
    </row>
    <row r="4090" spans="1:3" x14ac:dyDescent="0.3">
      <c r="A4090" s="3" t="s">
        <v>7</v>
      </c>
      <c r="B4090">
        <v>81.72</v>
      </c>
      <c r="C4090">
        <v>13.417683</v>
      </c>
    </row>
    <row r="4091" spans="1:3" x14ac:dyDescent="0.3">
      <c r="A4091" s="3" t="s">
        <v>7</v>
      </c>
      <c r="B4091">
        <v>81.739999999999995</v>
      </c>
      <c r="C4091">
        <v>13.417144</v>
      </c>
    </row>
    <row r="4092" spans="1:3" x14ac:dyDescent="0.3">
      <c r="A4092" s="3" t="s">
        <v>7</v>
      </c>
      <c r="B4092">
        <v>81.760000000000005</v>
      </c>
      <c r="C4092">
        <v>13.417154</v>
      </c>
    </row>
    <row r="4093" spans="1:3" x14ac:dyDescent="0.3">
      <c r="A4093" s="3" t="s">
        <v>7</v>
      </c>
      <c r="B4093">
        <v>81.78</v>
      </c>
      <c r="C4093">
        <v>13.417559000000001</v>
      </c>
    </row>
    <row r="4094" spans="1:3" x14ac:dyDescent="0.3">
      <c r="A4094" s="3" t="s">
        <v>7</v>
      </c>
      <c r="B4094">
        <v>81.8</v>
      </c>
      <c r="C4094">
        <v>13.418210999999999</v>
      </c>
    </row>
    <row r="4095" spans="1:3" x14ac:dyDescent="0.3">
      <c r="A4095" s="3" t="s">
        <v>7</v>
      </c>
      <c r="B4095">
        <v>81.819999999999993</v>
      </c>
      <c r="C4095">
        <v>13.419006</v>
      </c>
    </row>
    <row r="4096" spans="1:3" x14ac:dyDescent="0.3">
      <c r="A4096" s="3" t="s">
        <v>7</v>
      </c>
      <c r="B4096">
        <v>81.84</v>
      </c>
      <c r="C4096">
        <v>13.419874</v>
      </c>
    </row>
    <row r="4097" spans="1:3" x14ac:dyDescent="0.3">
      <c r="A4097" s="3" t="s">
        <v>7</v>
      </c>
      <c r="B4097">
        <v>81.86</v>
      </c>
      <c r="C4097">
        <v>13.420776</v>
      </c>
    </row>
    <row r="4098" spans="1:3" x14ac:dyDescent="0.3">
      <c r="A4098" s="3" t="s">
        <v>7</v>
      </c>
      <c r="B4098">
        <v>81.88</v>
      </c>
      <c r="C4098">
        <v>13.421706</v>
      </c>
    </row>
    <row r="4099" spans="1:3" x14ac:dyDescent="0.3">
      <c r="A4099" s="3" t="s">
        <v>7</v>
      </c>
      <c r="B4099">
        <v>81.900000000000006</v>
      </c>
      <c r="C4099">
        <v>13.422725</v>
      </c>
    </row>
    <row r="4100" spans="1:3" x14ac:dyDescent="0.3">
      <c r="A4100" s="3" t="s">
        <v>7</v>
      </c>
      <c r="B4100">
        <v>81.92</v>
      </c>
      <c r="C4100">
        <v>13.423963000000001</v>
      </c>
    </row>
    <row r="4101" spans="1:3" x14ac:dyDescent="0.3">
      <c r="A4101" s="3" t="s">
        <v>7</v>
      </c>
      <c r="B4101">
        <v>81.94</v>
      </c>
      <c r="C4101">
        <v>13.425459</v>
      </c>
    </row>
    <row r="4102" spans="1:3" x14ac:dyDescent="0.3">
      <c r="A4102" s="3" t="s">
        <v>7</v>
      </c>
      <c r="B4102">
        <v>81.96</v>
      </c>
      <c r="C4102">
        <v>13.427087</v>
      </c>
    </row>
    <row r="4103" spans="1:3" x14ac:dyDescent="0.3">
      <c r="A4103" s="3" t="s">
        <v>7</v>
      </c>
      <c r="B4103">
        <v>81.98</v>
      </c>
      <c r="C4103">
        <v>13.428599999999999</v>
      </c>
    </row>
    <row r="4104" spans="1:3" x14ac:dyDescent="0.3">
      <c r="A4104" s="3" t="s">
        <v>7</v>
      </c>
      <c r="B4104">
        <v>82</v>
      </c>
      <c r="C4104">
        <v>13.429657000000001</v>
      </c>
    </row>
    <row r="4105" spans="1:3" x14ac:dyDescent="0.3">
      <c r="A4105" s="3" t="s">
        <v>7</v>
      </c>
      <c r="B4105">
        <v>82.02</v>
      </c>
      <c r="C4105">
        <v>13.429878</v>
      </c>
    </row>
    <row r="4106" spans="1:3" x14ac:dyDescent="0.3">
      <c r="A4106" s="3" t="s">
        <v>7</v>
      </c>
      <c r="B4106">
        <v>82.04</v>
      </c>
      <c r="C4106">
        <v>13.428877999999999</v>
      </c>
    </row>
    <row r="4107" spans="1:3" x14ac:dyDescent="0.3">
      <c r="A4107" s="3" t="s">
        <v>7</v>
      </c>
      <c r="B4107">
        <v>82.06</v>
      </c>
      <c r="C4107">
        <v>13.426487</v>
      </c>
    </row>
    <row r="4108" spans="1:3" x14ac:dyDescent="0.3">
      <c r="A4108" s="3" t="s">
        <v>7</v>
      </c>
      <c r="B4108">
        <v>82.08</v>
      </c>
      <c r="C4108">
        <v>13.422772999999999</v>
      </c>
    </row>
    <row r="4109" spans="1:3" x14ac:dyDescent="0.3">
      <c r="A4109" s="3" t="s">
        <v>7</v>
      </c>
      <c r="B4109">
        <v>82.1</v>
      </c>
      <c r="C4109">
        <v>13.417902</v>
      </c>
    </row>
    <row r="4110" spans="1:3" x14ac:dyDescent="0.3">
      <c r="A4110" s="3" t="s">
        <v>7</v>
      </c>
      <c r="B4110">
        <v>82.12</v>
      </c>
      <c r="C4110">
        <v>13.412191999999999</v>
      </c>
    </row>
    <row r="4111" spans="1:3" x14ac:dyDescent="0.3">
      <c r="A4111" s="3" t="s">
        <v>7</v>
      </c>
      <c r="B4111">
        <v>82.14</v>
      </c>
      <c r="C4111">
        <v>13.406129</v>
      </c>
    </row>
    <row r="4112" spans="1:3" x14ac:dyDescent="0.3">
      <c r="A4112" s="3" t="s">
        <v>7</v>
      </c>
      <c r="B4112">
        <v>82.16</v>
      </c>
      <c r="C4112">
        <v>13.400439</v>
      </c>
    </row>
    <row r="4113" spans="1:3" x14ac:dyDescent="0.3">
      <c r="A4113" s="3" t="s">
        <v>7</v>
      </c>
      <c r="B4113">
        <v>82.18</v>
      </c>
      <c r="C4113">
        <v>13.39592</v>
      </c>
    </row>
    <row r="4114" spans="1:3" x14ac:dyDescent="0.3">
      <c r="A4114" s="3" t="s">
        <v>7</v>
      </c>
      <c r="B4114">
        <v>82.2</v>
      </c>
      <c r="C4114">
        <v>13.393157</v>
      </c>
    </row>
    <row r="4115" spans="1:3" x14ac:dyDescent="0.3">
      <c r="A4115" s="3" t="s">
        <v>7</v>
      </c>
      <c r="B4115">
        <v>82.22</v>
      </c>
      <c r="C4115">
        <v>13.392422</v>
      </c>
    </row>
    <row r="4116" spans="1:3" x14ac:dyDescent="0.3">
      <c r="A4116" s="3" t="s">
        <v>7</v>
      </c>
      <c r="B4116">
        <v>82.24</v>
      </c>
      <c r="C4116">
        <v>13.393788000000001</v>
      </c>
    </row>
    <row r="4117" spans="1:3" x14ac:dyDescent="0.3">
      <c r="A4117" s="3" t="s">
        <v>7</v>
      </c>
      <c r="B4117">
        <v>82.26</v>
      </c>
      <c r="C4117">
        <v>13.397281</v>
      </c>
    </row>
    <row r="4118" spans="1:3" x14ac:dyDescent="0.3">
      <c r="A4118" s="3" t="s">
        <v>7</v>
      </c>
      <c r="B4118">
        <v>82.28</v>
      </c>
      <c r="C4118">
        <v>13.402695</v>
      </c>
    </row>
    <row r="4119" spans="1:3" x14ac:dyDescent="0.3">
      <c r="A4119" s="3" t="s">
        <v>7</v>
      </c>
      <c r="B4119">
        <v>82.3</v>
      </c>
      <c r="C4119">
        <v>13.409464</v>
      </c>
    </row>
    <row r="4120" spans="1:3" x14ac:dyDescent="0.3">
      <c r="A4120" s="3" t="s">
        <v>7</v>
      </c>
      <c r="B4120">
        <v>82.32</v>
      </c>
      <c r="C4120">
        <v>13.416747000000001</v>
      </c>
    </row>
    <row r="4121" spans="1:3" x14ac:dyDescent="0.3">
      <c r="A4121" s="3" t="s">
        <v>7</v>
      </c>
      <c r="B4121">
        <v>82.34</v>
      </c>
      <c r="C4121">
        <v>13.423711000000001</v>
      </c>
    </row>
    <row r="4122" spans="1:3" x14ac:dyDescent="0.3">
      <c r="A4122" s="3" t="s">
        <v>7</v>
      </c>
      <c r="B4122">
        <v>82.36</v>
      </c>
      <c r="C4122">
        <v>13.429812999999999</v>
      </c>
    </row>
    <row r="4123" spans="1:3" x14ac:dyDescent="0.3">
      <c r="A4123" s="3" t="s">
        <v>7</v>
      </c>
      <c r="B4123">
        <v>82.38</v>
      </c>
      <c r="C4123">
        <v>13.434774000000001</v>
      </c>
    </row>
    <row r="4124" spans="1:3" x14ac:dyDescent="0.3">
      <c r="A4124" s="3" t="s">
        <v>7</v>
      </c>
      <c r="B4124">
        <v>82.4</v>
      </c>
      <c r="C4124">
        <v>13.438491000000001</v>
      </c>
    </row>
    <row r="4125" spans="1:3" x14ac:dyDescent="0.3">
      <c r="A4125" s="3" t="s">
        <v>7</v>
      </c>
      <c r="B4125">
        <v>82.42</v>
      </c>
      <c r="C4125">
        <v>13.440994999999999</v>
      </c>
    </row>
    <row r="4126" spans="1:3" x14ac:dyDescent="0.3">
      <c r="A4126" s="3" t="s">
        <v>7</v>
      </c>
      <c r="B4126">
        <v>82.44</v>
      </c>
      <c r="C4126">
        <v>13.442397</v>
      </c>
    </row>
    <row r="4127" spans="1:3" x14ac:dyDescent="0.3">
      <c r="A4127" s="3" t="s">
        <v>7</v>
      </c>
      <c r="B4127">
        <v>82.46</v>
      </c>
      <c r="C4127">
        <v>13.442961</v>
      </c>
    </row>
    <row r="4128" spans="1:3" x14ac:dyDescent="0.3">
      <c r="A4128" s="3" t="s">
        <v>7</v>
      </c>
      <c r="B4128">
        <v>82.48</v>
      </c>
      <c r="C4128">
        <v>13.443117000000001</v>
      </c>
    </row>
    <row r="4129" spans="1:3" x14ac:dyDescent="0.3">
      <c r="A4129" s="3" t="s">
        <v>7</v>
      </c>
      <c r="B4129">
        <v>82.5</v>
      </c>
      <c r="C4129">
        <v>13.443241</v>
      </c>
    </row>
    <row r="4130" spans="1:3" x14ac:dyDescent="0.3">
      <c r="A4130" s="3" t="s">
        <v>7</v>
      </c>
      <c r="B4130">
        <v>82.52</v>
      </c>
      <c r="C4130">
        <v>13.443566000000001</v>
      </c>
    </row>
    <row r="4131" spans="1:3" x14ac:dyDescent="0.3">
      <c r="A4131" s="3" t="s">
        <v>7</v>
      </c>
      <c r="B4131">
        <v>82.54</v>
      </c>
      <c r="C4131">
        <v>13.44417</v>
      </c>
    </row>
    <row r="4132" spans="1:3" x14ac:dyDescent="0.3">
      <c r="A4132" s="3" t="s">
        <v>7</v>
      </c>
      <c r="B4132">
        <v>82.56</v>
      </c>
      <c r="C4132">
        <v>13.444936999999999</v>
      </c>
    </row>
    <row r="4133" spans="1:3" x14ac:dyDescent="0.3">
      <c r="A4133" s="3" t="s">
        <v>7</v>
      </c>
      <c r="B4133">
        <v>82.58</v>
      </c>
      <c r="C4133">
        <v>13.445622</v>
      </c>
    </row>
    <row r="4134" spans="1:3" x14ac:dyDescent="0.3">
      <c r="A4134" s="3" t="s">
        <v>7</v>
      </c>
      <c r="B4134">
        <v>82.6</v>
      </c>
      <c r="C4134">
        <v>13.44605</v>
      </c>
    </row>
    <row r="4135" spans="1:3" x14ac:dyDescent="0.3">
      <c r="A4135" s="3" t="s">
        <v>7</v>
      </c>
      <c r="B4135">
        <v>82.62</v>
      </c>
      <c r="C4135">
        <v>13.446187</v>
      </c>
    </row>
    <row r="4136" spans="1:3" x14ac:dyDescent="0.3">
      <c r="A4136" s="3" t="s">
        <v>7</v>
      </c>
      <c r="B4136">
        <v>82.64</v>
      </c>
      <c r="C4136">
        <v>13.445876999999999</v>
      </c>
    </row>
    <row r="4137" spans="1:3" x14ac:dyDescent="0.3">
      <c r="A4137" s="3" t="s">
        <v>7</v>
      </c>
      <c r="B4137">
        <v>82.66</v>
      </c>
      <c r="C4137">
        <v>13.444867</v>
      </c>
    </row>
    <row r="4138" spans="1:3" x14ac:dyDescent="0.3">
      <c r="A4138" s="3" t="s">
        <v>7</v>
      </c>
      <c r="B4138">
        <v>82.68</v>
      </c>
      <c r="C4138">
        <v>13.443223</v>
      </c>
    </row>
    <row r="4139" spans="1:3" x14ac:dyDescent="0.3">
      <c r="A4139" s="3" t="s">
        <v>7</v>
      </c>
      <c r="B4139">
        <v>82.7</v>
      </c>
      <c r="C4139">
        <v>13.441333</v>
      </c>
    </row>
    <row r="4140" spans="1:3" x14ac:dyDescent="0.3">
      <c r="A4140" s="3" t="s">
        <v>7</v>
      </c>
      <c r="B4140">
        <v>82.72</v>
      </c>
      <c r="C4140">
        <v>13.439572</v>
      </c>
    </row>
    <row r="4141" spans="1:3" x14ac:dyDescent="0.3">
      <c r="A4141" s="3" t="s">
        <v>7</v>
      </c>
      <c r="B4141">
        <v>82.74</v>
      </c>
      <c r="C4141">
        <v>13.438216000000001</v>
      </c>
    </row>
    <row r="4142" spans="1:3" x14ac:dyDescent="0.3">
      <c r="A4142" s="3" t="s">
        <v>7</v>
      </c>
      <c r="B4142">
        <v>82.76</v>
      </c>
      <c r="C4142">
        <v>13.437459</v>
      </c>
    </row>
    <row r="4143" spans="1:3" x14ac:dyDescent="0.3">
      <c r="A4143" s="3" t="s">
        <v>7</v>
      </c>
      <c r="B4143">
        <v>82.78</v>
      </c>
      <c r="C4143">
        <v>13.437389</v>
      </c>
    </row>
    <row r="4144" spans="1:3" x14ac:dyDescent="0.3">
      <c r="A4144" s="3" t="s">
        <v>7</v>
      </c>
      <c r="B4144">
        <v>82.8</v>
      </c>
      <c r="C4144">
        <v>13.438014000000001</v>
      </c>
    </row>
    <row r="4145" spans="1:3" x14ac:dyDescent="0.3">
      <c r="A4145" s="3" t="s">
        <v>7</v>
      </c>
      <c r="B4145">
        <v>82.82</v>
      </c>
      <c r="C4145">
        <v>13.43929</v>
      </c>
    </row>
    <row r="4146" spans="1:3" x14ac:dyDescent="0.3">
      <c r="A4146" s="3" t="s">
        <v>7</v>
      </c>
      <c r="B4146">
        <v>82.84</v>
      </c>
      <c r="C4146">
        <v>13.44111</v>
      </c>
    </row>
    <row r="4147" spans="1:3" x14ac:dyDescent="0.3">
      <c r="A4147" s="3" t="s">
        <v>7</v>
      </c>
      <c r="B4147">
        <v>82.86</v>
      </c>
      <c r="C4147">
        <v>13.443286000000001</v>
      </c>
    </row>
    <row r="4148" spans="1:3" x14ac:dyDescent="0.3">
      <c r="A4148" s="3" t="s">
        <v>7</v>
      </c>
      <c r="B4148">
        <v>82.88</v>
      </c>
      <c r="C4148">
        <v>13.445546999999999</v>
      </c>
    </row>
    <row r="4149" spans="1:3" x14ac:dyDescent="0.3">
      <c r="A4149" s="3" t="s">
        <v>7</v>
      </c>
      <c r="B4149">
        <v>82.9</v>
      </c>
      <c r="C4149">
        <v>13.447611</v>
      </c>
    </row>
    <row r="4150" spans="1:3" x14ac:dyDescent="0.3">
      <c r="A4150" s="3" t="s">
        <v>7</v>
      </c>
      <c r="B4150">
        <v>82.92</v>
      </c>
      <c r="C4150">
        <v>13.449289</v>
      </c>
    </row>
    <row r="4151" spans="1:3" x14ac:dyDescent="0.3">
      <c r="A4151" s="3" t="s">
        <v>7</v>
      </c>
      <c r="B4151">
        <v>82.94</v>
      </c>
      <c r="C4151">
        <v>13.450452</v>
      </c>
    </row>
    <row r="4152" spans="1:3" x14ac:dyDescent="0.3">
      <c r="A4152" s="3" t="s">
        <v>7</v>
      </c>
      <c r="B4152">
        <v>82.96</v>
      </c>
      <c r="C4152">
        <v>13.450905000000001</v>
      </c>
    </row>
    <row r="4153" spans="1:3" x14ac:dyDescent="0.3">
      <c r="A4153" s="3" t="s">
        <v>7</v>
      </c>
      <c r="B4153">
        <v>82.98</v>
      </c>
      <c r="C4153">
        <v>13.450614</v>
      </c>
    </row>
    <row r="4154" spans="1:3" x14ac:dyDescent="0.3">
      <c r="A4154" s="3" t="s">
        <v>7</v>
      </c>
      <c r="B4154">
        <v>83</v>
      </c>
      <c r="C4154">
        <v>13.449818</v>
      </c>
    </row>
    <row r="4155" spans="1:3" x14ac:dyDescent="0.3">
      <c r="A4155" s="3" t="s">
        <v>7</v>
      </c>
      <c r="B4155">
        <v>83.02</v>
      </c>
      <c r="C4155">
        <v>13.448713</v>
      </c>
    </row>
    <row r="4156" spans="1:3" x14ac:dyDescent="0.3">
      <c r="A4156" s="3" t="s">
        <v>7</v>
      </c>
      <c r="B4156">
        <v>83.04</v>
      </c>
      <c r="C4156">
        <v>13.447338999999999</v>
      </c>
    </row>
    <row r="4157" spans="1:3" x14ac:dyDescent="0.3">
      <c r="A4157" s="3" t="s">
        <v>7</v>
      </c>
      <c r="B4157">
        <v>83.06</v>
      </c>
      <c r="C4157">
        <v>13.445781999999999</v>
      </c>
    </row>
    <row r="4158" spans="1:3" x14ac:dyDescent="0.3">
      <c r="A4158" s="3" t="s">
        <v>7</v>
      </c>
      <c r="B4158">
        <v>83.08</v>
      </c>
      <c r="C4158">
        <v>13.444198</v>
      </c>
    </row>
    <row r="4159" spans="1:3" x14ac:dyDescent="0.3">
      <c r="A4159" s="3" t="s">
        <v>7</v>
      </c>
      <c r="B4159">
        <v>83.1</v>
      </c>
      <c r="C4159">
        <v>13.442674</v>
      </c>
    </row>
    <row r="4160" spans="1:3" x14ac:dyDescent="0.3">
      <c r="A4160" s="3" t="s">
        <v>7</v>
      </c>
      <c r="B4160">
        <v>83.12</v>
      </c>
      <c r="C4160">
        <v>13.44117</v>
      </c>
    </row>
    <row r="4161" spans="1:3" x14ac:dyDescent="0.3">
      <c r="A4161" s="3" t="s">
        <v>7</v>
      </c>
      <c r="B4161">
        <v>83.14</v>
      </c>
      <c r="C4161">
        <v>13.439603</v>
      </c>
    </row>
    <row r="4162" spans="1:3" x14ac:dyDescent="0.3">
      <c r="A4162" s="3" t="s">
        <v>7</v>
      </c>
      <c r="B4162">
        <v>83.16</v>
      </c>
      <c r="C4162">
        <v>13.437984999999999</v>
      </c>
    </row>
    <row r="4163" spans="1:3" x14ac:dyDescent="0.3">
      <c r="A4163" s="3" t="s">
        <v>7</v>
      </c>
      <c r="B4163">
        <v>83.18</v>
      </c>
      <c r="C4163">
        <v>13.436363</v>
      </c>
    </row>
    <row r="4164" spans="1:3" x14ac:dyDescent="0.3">
      <c r="A4164" s="3" t="s">
        <v>7</v>
      </c>
      <c r="B4164">
        <v>83.2</v>
      </c>
      <c r="C4164">
        <v>13.434614</v>
      </c>
    </row>
    <row r="4165" spans="1:3" x14ac:dyDescent="0.3">
      <c r="A4165" s="3" t="s">
        <v>7</v>
      </c>
      <c r="B4165">
        <v>83.22</v>
      </c>
      <c r="C4165">
        <v>13.432483</v>
      </c>
    </row>
    <row r="4166" spans="1:3" x14ac:dyDescent="0.3">
      <c r="A4166" s="3" t="s">
        <v>7</v>
      </c>
      <c r="B4166">
        <v>83.24</v>
      </c>
      <c r="C4166">
        <v>13.429933999999999</v>
      </c>
    </row>
    <row r="4167" spans="1:3" x14ac:dyDescent="0.3">
      <c r="A4167" s="3" t="s">
        <v>7</v>
      </c>
      <c r="B4167">
        <v>83.26</v>
      </c>
      <c r="C4167">
        <v>13.427262000000001</v>
      </c>
    </row>
    <row r="4168" spans="1:3" x14ac:dyDescent="0.3">
      <c r="A4168" s="3" t="s">
        <v>7</v>
      </c>
      <c r="B4168">
        <v>83.28</v>
      </c>
      <c r="C4168">
        <v>13.424815000000001</v>
      </c>
    </row>
    <row r="4169" spans="1:3" x14ac:dyDescent="0.3">
      <c r="A4169" s="3" t="s">
        <v>7</v>
      </c>
      <c r="B4169">
        <v>83.3</v>
      </c>
      <c r="C4169">
        <v>13.422888</v>
      </c>
    </row>
    <row r="4170" spans="1:3" x14ac:dyDescent="0.3">
      <c r="A4170" s="3" t="s">
        <v>7</v>
      </c>
      <c r="B4170">
        <v>83.32</v>
      </c>
      <c r="C4170">
        <v>13.421817000000001</v>
      </c>
    </row>
    <row r="4171" spans="1:3" x14ac:dyDescent="0.3">
      <c r="A4171" s="3" t="s">
        <v>7</v>
      </c>
      <c r="B4171">
        <v>83.34</v>
      </c>
      <c r="C4171">
        <v>13.421858</v>
      </c>
    </row>
    <row r="4172" spans="1:3" x14ac:dyDescent="0.3">
      <c r="A4172" s="3" t="s">
        <v>7</v>
      </c>
      <c r="B4172">
        <v>83.36</v>
      </c>
      <c r="C4172">
        <v>13.423171999999999</v>
      </c>
    </row>
    <row r="4173" spans="1:3" x14ac:dyDescent="0.3">
      <c r="A4173" s="3" t="s">
        <v>7</v>
      </c>
      <c r="B4173">
        <v>83.38</v>
      </c>
      <c r="C4173">
        <v>13.425898</v>
      </c>
    </row>
    <row r="4174" spans="1:3" x14ac:dyDescent="0.3">
      <c r="A4174" s="3" t="s">
        <v>7</v>
      </c>
      <c r="B4174">
        <v>83.4</v>
      </c>
      <c r="C4174">
        <v>13.430021</v>
      </c>
    </row>
    <row r="4175" spans="1:3" x14ac:dyDescent="0.3">
      <c r="A4175" s="3" t="s">
        <v>7</v>
      </c>
      <c r="B4175">
        <v>83.42</v>
      </c>
      <c r="C4175">
        <v>13.435309</v>
      </c>
    </row>
    <row r="4176" spans="1:3" x14ac:dyDescent="0.3">
      <c r="A4176" s="3" t="s">
        <v>7</v>
      </c>
      <c r="B4176">
        <v>83.44</v>
      </c>
      <c r="C4176">
        <v>13.441443</v>
      </c>
    </row>
    <row r="4177" spans="1:3" x14ac:dyDescent="0.3">
      <c r="A4177" s="3" t="s">
        <v>7</v>
      </c>
      <c r="B4177">
        <v>83.46</v>
      </c>
      <c r="C4177">
        <v>13.448026</v>
      </c>
    </row>
    <row r="4178" spans="1:3" x14ac:dyDescent="0.3">
      <c r="A4178" s="3" t="s">
        <v>7</v>
      </c>
      <c r="B4178">
        <v>83.48</v>
      </c>
      <c r="C4178">
        <v>13.454573999999999</v>
      </c>
    </row>
    <row r="4179" spans="1:3" x14ac:dyDescent="0.3">
      <c r="A4179" s="3" t="s">
        <v>7</v>
      </c>
      <c r="B4179">
        <v>83.5</v>
      </c>
      <c r="C4179">
        <v>13.460630999999999</v>
      </c>
    </row>
    <row r="4180" spans="1:3" x14ac:dyDescent="0.3">
      <c r="A4180" s="3" t="s">
        <v>7</v>
      </c>
      <c r="B4180">
        <v>83.52</v>
      </c>
      <c r="C4180">
        <v>13.46585</v>
      </c>
    </row>
    <row r="4181" spans="1:3" x14ac:dyDescent="0.3">
      <c r="A4181" s="3" t="s">
        <v>7</v>
      </c>
      <c r="B4181">
        <v>83.54</v>
      </c>
      <c r="C4181">
        <v>13.470027999999999</v>
      </c>
    </row>
    <row r="4182" spans="1:3" x14ac:dyDescent="0.3">
      <c r="A4182" s="3" t="s">
        <v>7</v>
      </c>
      <c r="B4182">
        <v>83.56</v>
      </c>
      <c r="C4182">
        <v>13.473114000000001</v>
      </c>
    </row>
    <row r="4183" spans="1:3" x14ac:dyDescent="0.3">
      <c r="A4183" s="3" t="s">
        <v>7</v>
      </c>
      <c r="B4183">
        <v>83.58</v>
      </c>
      <c r="C4183">
        <v>13.475199999999999</v>
      </c>
    </row>
    <row r="4184" spans="1:3" x14ac:dyDescent="0.3">
      <c r="A4184" s="3" t="s">
        <v>7</v>
      </c>
      <c r="B4184">
        <v>83.6</v>
      </c>
      <c r="C4184">
        <v>13.476374</v>
      </c>
    </row>
    <row r="4185" spans="1:3" x14ac:dyDescent="0.3">
      <c r="A4185" s="3" t="s">
        <v>7</v>
      </c>
      <c r="B4185">
        <v>83.62</v>
      </c>
      <c r="C4185">
        <v>13.476654</v>
      </c>
    </row>
    <row r="4186" spans="1:3" x14ac:dyDescent="0.3">
      <c r="A4186" s="3" t="s">
        <v>7</v>
      </c>
      <c r="B4186">
        <v>83.64</v>
      </c>
      <c r="C4186">
        <v>13.476013999999999</v>
      </c>
    </row>
    <row r="4187" spans="1:3" x14ac:dyDescent="0.3">
      <c r="A4187" s="3" t="s">
        <v>7</v>
      </c>
      <c r="B4187">
        <v>83.66</v>
      </c>
      <c r="C4187">
        <v>13.474352</v>
      </c>
    </row>
    <row r="4188" spans="1:3" x14ac:dyDescent="0.3">
      <c r="A4188" s="3" t="s">
        <v>7</v>
      </c>
      <c r="B4188">
        <v>83.68</v>
      </c>
      <c r="C4188">
        <v>13.471582</v>
      </c>
    </row>
    <row r="4189" spans="1:3" x14ac:dyDescent="0.3">
      <c r="A4189" s="3" t="s">
        <v>7</v>
      </c>
      <c r="B4189">
        <v>83.7</v>
      </c>
      <c r="C4189">
        <v>13.467644999999999</v>
      </c>
    </row>
    <row r="4190" spans="1:3" x14ac:dyDescent="0.3">
      <c r="A4190" s="3" t="s">
        <v>7</v>
      </c>
      <c r="B4190">
        <v>83.72</v>
      </c>
      <c r="C4190">
        <v>13.462431</v>
      </c>
    </row>
    <row r="4191" spans="1:3" x14ac:dyDescent="0.3">
      <c r="A4191" s="3" t="s">
        <v>7</v>
      </c>
      <c r="B4191">
        <v>83.74</v>
      </c>
      <c r="C4191">
        <v>13.455821</v>
      </c>
    </row>
    <row r="4192" spans="1:3" x14ac:dyDescent="0.3">
      <c r="A4192" s="3" t="s">
        <v>7</v>
      </c>
      <c r="B4192">
        <v>83.76</v>
      </c>
      <c r="C4192">
        <v>13.447758</v>
      </c>
    </row>
    <row r="4193" spans="1:3" x14ac:dyDescent="0.3">
      <c r="A4193" s="3" t="s">
        <v>7</v>
      </c>
      <c r="B4193">
        <v>83.78</v>
      </c>
      <c r="C4193">
        <v>13.438329</v>
      </c>
    </row>
    <row r="4194" spans="1:3" x14ac:dyDescent="0.3">
      <c r="A4194" s="3" t="s">
        <v>7</v>
      </c>
      <c r="B4194">
        <v>83.8</v>
      </c>
      <c r="C4194">
        <v>13.427816</v>
      </c>
    </row>
    <row r="4195" spans="1:3" x14ac:dyDescent="0.3">
      <c r="A4195" s="3" t="s">
        <v>7</v>
      </c>
      <c r="B4195">
        <v>83.82</v>
      </c>
      <c r="C4195">
        <v>13.416677</v>
      </c>
    </row>
    <row r="4196" spans="1:3" x14ac:dyDescent="0.3">
      <c r="A4196" s="3" t="s">
        <v>7</v>
      </c>
      <c r="B4196">
        <v>83.84</v>
      </c>
      <c r="C4196">
        <v>13.405462</v>
      </c>
    </row>
    <row r="4197" spans="1:3" x14ac:dyDescent="0.3">
      <c r="A4197" s="3" t="s">
        <v>7</v>
      </c>
      <c r="B4197">
        <v>83.86</v>
      </c>
      <c r="C4197">
        <v>13.394622999999999</v>
      </c>
    </row>
    <row r="4198" spans="1:3" x14ac:dyDescent="0.3">
      <c r="A4198" s="3" t="s">
        <v>7</v>
      </c>
      <c r="B4198">
        <v>83.88</v>
      </c>
      <c r="C4198">
        <v>13.384442</v>
      </c>
    </row>
    <row r="4199" spans="1:3" x14ac:dyDescent="0.3">
      <c r="A4199" s="3" t="s">
        <v>7</v>
      </c>
      <c r="B4199">
        <v>83.9</v>
      </c>
      <c r="C4199">
        <v>13.375178999999999</v>
      </c>
    </row>
    <row r="4200" spans="1:3" x14ac:dyDescent="0.3">
      <c r="A4200" s="3" t="s">
        <v>7</v>
      </c>
      <c r="B4200">
        <v>83.92</v>
      </c>
      <c r="C4200">
        <v>13.367069000000001</v>
      </c>
    </row>
    <row r="4201" spans="1:3" x14ac:dyDescent="0.3">
      <c r="A4201" s="3" t="s">
        <v>7</v>
      </c>
      <c r="B4201">
        <v>83.94</v>
      </c>
      <c r="C4201">
        <v>13.360310999999999</v>
      </c>
    </row>
    <row r="4202" spans="1:3" x14ac:dyDescent="0.3">
      <c r="A4202" s="3" t="s">
        <v>7</v>
      </c>
      <c r="B4202">
        <v>83.96</v>
      </c>
      <c r="C4202">
        <v>13.355078000000001</v>
      </c>
    </row>
    <row r="4203" spans="1:3" x14ac:dyDescent="0.3">
      <c r="A4203" s="3" t="s">
        <v>7</v>
      </c>
      <c r="B4203">
        <v>83.98</v>
      </c>
      <c r="C4203">
        <v>13.351456000000001</v>
      </c>
    </row>
    <row r="4204" spans="1:3" x14ac:dyDescent="0.3">
      <c r="A4204" s="3" t="s">
        <v>7</v>
      </c>
      <c r="B4204">
        <v>84</v>
      </c>
      <c r="C4204">
        <v>13.349501</v>
      </c>
    </row>
    <row r="4205" spans="1:3" x14ac:dyDescent="0.3">
      <c r="A4205" s="3" t="s">
        <v>7</v>
      </c>
      <c r="B4205">
        <v>84.02</v>
      </c>
      <c r="C4205">
        <v>13.349233</v>
      </c>
    </row>
    <row r="4206" spans="1:3" x14ac:dyDescent="0.3">
      <c r="A4206" s="3" t="s">
        <v>7</v>
      </c>
      <c r="B4206">
        <v>84.04</v>
      </c>
      <c r="C4206">
        <v>13.350678</v>
      </c>
    </row>
    <row r="4207" spans="1:3" x14ac:dyDescent="0.3">
      <c r="A4207" s="3" t="s">
        <v>7</v>
      </c>
      <c r="B4207">
        <v>84.06</v>
      </c>
      <c r="C4207">
        <v>13.353967000000001</v>
      </c>
    </row>
    <row r="4208" spans="1:3" x14ac:dyDescent="0.3">
      <c r="A4208" s="3" t="s">
        <v>7</v>
      </c>
      <c r="B4208">
        <v>84.08</v>
      </c>
      <c r="C4208">
        <v>13.359254999999999</v>
      </c>
    </row>
    <row r="4209" spans="1:3" x14ac:dyDescent="0.3">
      <c r="A4209" s="3" t="s">
        <v>7</v>
      </c>
      <c r="B4209">
        <v>84.1</v>
      </c>
      <c r="C4209">
        <v>13.366626999999999</v>
      </c>
    </row>
    <row r="4210" spans="1:3" x14ac:dyDescent="0.3">
      <c r="A4210" s="3" t="s">
        <v>7</v>
      </c>
      <c r="B4210">
        <v>84.12</v>
      </c>
      <c r="C4210">
        <v>13.376018999999999</v>
      </c>
    </row>
    <row r="4211" spans="1:3" x14ac:dyDescent="0.3">
      <c r="A4211" s="3" t="s">
        <v>7</v>
      </c>
      <c r="B4211">
        <v>84.14</v>
      </c>
      <c r="C4211">
        <v>13.387188999999999</v>
      </c>
    </row>
    <row r="4212" spans="1:3" x14ac:dyDescent="0.3">
      <c r="A4212" s="3" t="s">
        <v>7</v>
      </c>
      <c r="B4212">
        <v>84.16</v>
      </c>
      <c r="C4212">
        <v>13.399746</v>
      </c>
    </row>
    <row r="4213" spans="1:3" x14ac:dyDescent="0.3">
      <c r="A4213" s="3" t="s">
        <v>7</v>
      </c>
      <c r="B4213">
        <v>84.18</v>
      </c>
      <c r="C4213">
        <v>13.413201000000001</v>
      </c>
    </row>
    <row r="4214" spans="1:3" x14ac:dyDescent="0.3">
      <c r="A4214" s="3" t="s">
        <v>7</v>
      </c>
      <c r="B4214">
        <v>84.2</v>
      </c>
      <c r="C4214">
        <v>13.427115000000001</v>
      </c>
    </row>
    <row r="4215" spans="1:3" x14ac:dyDescent="0.3">
      <c r="A4215" s="3" t="s">
        <v>7</v>
      </c>
      <c r="B4215">
        <v>84.22</v>
      </c>
      <c r="C4215">
        <v>13.44115</v>
      </c>
    </row>
    <row r="4216" spans="1:3" x14ac:dyDescent="0.3">
      <c r="A4216" s="3" t="s">
        <v>7</v>
      </c>
      <c r="B4216">
        <v>84.24</v>
      </c>
      <c r="C4216">
        <v>13.454902000000001</v>
      </c>
    </row>
    <row r="4217" spans="1:3" x14ac:dyDescent="0.3">
      <c r="A4217" s="3" t="s">
        <v>7</v>
      </c>
      <c r="B4217">
        <v>84.26</v>
      </c>
      <c r="C4217">
        <v>13.467935000000001</v>
      </c>
    </row>
    <row r="4218" spans="1:3" x14ac:dyDescent="0.3">
      <c r="A4218" s="3" t="s">
        <v>7</v>
      </c>
      <c r="B4218">
        <v>84.28</v>
      </c>
      <c r="C4218">
        <v>13.479911</v>
      </c>
    </row>
    <row r="4219" spans="1:3" x14ac:dyDescent="0.3">
      <c r="A4219" s="3" t="s">
        <v>7</v>
      </c>
      <c r="B4219">
        <v>84.3</v>
      </c>
      <c r="C4219">
        <v>13.490512000000001</v>
      </c>
    </row>
    <row r="4220" spans="1:3" x14ac:dyDescent="0.3">
      <c r="A4220" s="3" t="s">
        <v>7</v>
      </c>
      <c r="B4220">
        <v>84.32</v>
      </c>
      <c r="C4220">
        <v>13.499445</v>
      </c>
    </row>
    <row r="4221" spans="1:3" x14ac:dyDescent="0.3">
      <c r="A4221" s="3" t="s">
        <v>7</v>
      </c>
      <c r="B4221">
        <v>84.34</v>
      </c>
      <c r="C4221">
        <v>13.506591999999999</v>
      </c>
    </row>
    <row r="4222" spans="1:3" x14ac:dyDescent="0.3">
      <c r="A4222" s="3" t="s">
        <v>7</v>
      </c>
      <c r="B4222">
        <v>84.36</v>
      </c>
      <c r="C4222">
        <v>13.511938000000001</v>
      </c>
    </row>
    <row r="4223" spans="1:3" x14ac:dyDescent="0.3">
      <c r="A4223" s="3" t="s">
        <v>7</v>
      </c>
      <c r="B4223">
        <v>84.38</v>
      </c>
      <c r="C4223">
        <v>13.515413000000001</v>
      </c>
    </row>
    <row r="4224" spans="1:3" x14ac:dyDescent="0.3">
      <c r="A4224" s="3" t="s">
        <v>7</v>
      </c>
      <c r="B4224">
        <v>84.4</v>
      </c>
      <c r="C4224">
        <v>13.516776999999999</v>
      </c>
    </row>
    <row r="4225" spans="1:3" x14ac:dyDescent="0.3">
      <c r="A4225" s="3" t="s">
        <v>7</v>
      </c>
      <c r="B4225">
        <v>84.42</v>
      </c>
      <c r="C4225">
        <v>13.515667000000001</v>
      </c>
    </row>
    <row r="4226" spans="1:3" x14ac:dyDescent="0.3">
      <c r="A4226" s="3" t="s">
        <v>7</v>
      </c>
      <c r="B4226">
        <v>84.44</v>
      </c>
      <c r="C4226">
        <v>13.511862000000001</v>
      </c>
    </row>
    <row r="4227" spans="1:3" x14ac:dyDescent="0.3">
      <c r="A4227" s="3" t="s">
        <v>7</v>
      </c>
      <c r="B4227">
        <v>84.46</v>
      </c>
      <c r="C4227">
        <v>13.505345999999999</v>
      </c>
    </row>
    <row r="4228" spans="1:3" x14ac:dyDescent="0.3">
      <c r="A4228" s="3" t="s">
        <v>7</v>
      </c>
      <c r="B4228">
        <v>84.48</v>
      </c>
      <c r="C4228">
        <v>13.496236</v>
      </c>
    </row>
    <row r="4229" spans="1:3" x14ac:dyDescent="0.3">
      <c r="A4229" s="3" t="s">
        <v>7</v>
      </c>
      <c r="B4229">
        <v>84.5</v>
      </c>
      <c r="C4229">
        <v>13.484761000000001</v>
      </c>
    </row>
    <row r="4230" spans="1:3" x14ac:dyDescent="0.3">
      <c r="A4230" s="3" t="s">
        <v>7</v>
      </c>
      <c r="B4230">
        <v>84.52</v>
      </c>
      <c r="C4230">
        <v>13.471245</v>
      </c>
    </row>
    <row r="4231" spans="1:3" x14ac:dyDescent="0.3">
      <c r="A4231" s="3" t="s">
        <v>7</v>
      </c>
      <c r="B4231">
        <v>84.54</v>
      </c>
      <c r="C4231">
        <v>13.456189999999999</v>
      </c>
    </row>
    <row r="4232" spans="1:3" x14ac:dyDescent="0.3">
      <c r="A4232" s="3" t="s">
        <v>7</v>
      </c>
      <c r="B4232">
        <v>84.56</v>
      </c>
      <c r="C4232">
        <v>13.440282</v>
      </c>
    </row>
    <row r="4233" spans="1:3" x14ac:dyDescent="0.3">
      <c r="A4233" s="3" t="s">
        <v>7</v>
      </c>
      <c r="B4233">
        <v>84.58</v>
      </c>
      <c r="C4233">
        <v>13.424208</v>
      </c>
    </row>
    <row r="4234" spans="1:3" x14ac:dyDescent="0.3">
      <c r="A4234" s="3" t="s">
        <v>7</v>
      </c>
      <c r="B4234">
        <v>84.6</v>
      </c>
      <c r="C4234">
        <v>13.408614999999999</v>
      </c>
    </row>
    <row r="4235" spans="1:3" x14ac:dyDescent="0.3">
      <c r="A4235" s="3" t="s">
        <v>7</v>
      </c>
      <c r="B4235">
        <v>84.62</v>
      </c>
      <c r="C4235">
        <v>13.394136</v>
      </c>
    </row>
    <row r="4236" spans="1:3" x14ac:dyDescent="0.3">
      <c r="A4236" s="3" t="s">
        <v>7</v>
      </c>
      <c r="B4236">
        <v>84.64</v>
      </c>
      <c r="C4236">
        <v>13.381201000000001</v>
      </c>
    </row>
    <row r="4237" spans="1:3" x14ac:dyDescent="0.3">
      <c r="A4237" s="3" t="s">
        <v>7</v>
      </c>
      <c r="B4237">
        <v>84.66</v>
      </c>
      <c r="C4237">
        <v>13.37008</v>
      </c>
    </row>
    <row r="4238" spans="1:3" x14ac:dyDescent="0.3">
      <c r="A4238" s="3" t="s">
        <v>7</v>
      </c>
      <c r="B4238">
        <v>84.68</v>
      </c>
      <c r="C4238">
        <v>13.361067</v>
      </c>
    </row>
    <row r="4239" spans="1:3" x14ac:dyDescent="0.3">
      <c r="A4239" s="3" t="s">
        <v>7</v>
      </c>
      <c r="B4239">
        <v>84.7</v>
      </c>
      <c r="C4239">
        <v>13.354303</v>
      </c>
    </row>
    <row r="4240" spans="1:3" x14ac:dyDescent="0.3">
      <c r="A4240" s="3" t="s">
        <v>7</v>
      </c>
      <c r="B4240">
        <v>84.72</v>
      </c>
      <c r="C4240">
        <v>13.349712</v>
      </c>
    </row>
    <row r="4241" spans="1:3" x14ac:dyDescent="0.3">
      <c r="A4241" s="3" t="s">
        <v>7</v>
      </c>
      <c r="B4241">
        <v>84.74</v>
      </c>
      <c r="C4241">
        <v>13.347156999999999</v>
      </c>
    </row>
    <row r="4242" spans="1:3" x14ac:dyDescent="0.3">
      <c r="A4242" s="3" t="s">
        <v>7</v>
      </c>
      <c r="B4242">
        <v>84.76</v>
      </c>
      <c r="C4242">
        <v>13.346515</v>
      </c>
    </row>
    <row r="4243" spans="1:3" x14ac:dyDescent="0.3">
      <c r="A4243" s="3" t="s">
        <v>7</v>
      </c>
      <c r="B4243">
        <v>84.78</v>
      </c>
      <c r="C4243">
        <v>13.347739000000001</v>
      </c>
    </row>
    <row r="4244" spans="1:3" x14ac:dyDescent="0.3">
      <c r="A4244" s="3" t="s">
        <v>7</v>
      </c>
      <c r="B4244">
        <v>84.8</v>
      </c>
      <c r="C4244">
        <v>13.350860000000001</v>
      </c>
    </row>
    <row r="4245" spans="1:3" x14ac:dyDescent="0.3">
      <c r="A4245" s="3" t="s">
        <v>7</v>
      </c>
      <c r="B4245">
        <v>84.82</v>
      </c>
      <c r="C4245">
        <v>13.355931</v>
      </c>
    </row>
    <row r="4246" spans="1:3" x14ac:dyDescent="0.3">
      <c r="A4246" s="3" t="s">
        <v>7</v>
      </c>
      <c r="B4246">
        <v>84.84</v>
      </c>
      <c r="C4246">
        <v>13.363047</v>
      </c>
    </row>
    <row r="4247" spans="1:3" x14ac:dyDescent="0.3">
      <c r="A4247" s="3" t="s">
        <v>7</v>
      </c>
      <c r="B4247">
        <v>84.86</v>
      </c>
      <c r="C4247">
        <v>13.372299999999999</v>
      </c>
    </row>
    <row r="4248" spans="1:3" x14ac:dyDescent="0.3">
      <c r="A4248" s="3" t="s">
        <v>7</v>
      </c>
      <c r="B4248">
        <v>84.88</v>
      </c>
      <c r="C4248">
        <v>13.383495999999999</v>
      </c>
    </row>
    <row r="4249" spans="1:3" x14ac:dyDescent="0.3">
      <c r="A4249" s="3" t="s">
        <v>7</v>
      </c>
      <c r="B4249">
        <v>84.9</v>
      </c>
      <c r="C4249">
        <v>13.396184</v>
      </c>
    </row>
    <row r="4250" spans="1:3" x14ac:dyDescent="0.3">
      <c r="A4250" s="3" t="s">
        <v>7</v>
      </c>
      <c r="B4250">
        <v>84.92</v>
      </c>
      <c r="C4250">
        <v>13.40996</v>
      </c>
    </row>
    <row r="4251" spans="1:3" x14ac:dyDescent="0.3">
      <c r="A4251" s="3" t="s">
        <v>7</v>
      </c>
      <c r="B4251">
        <v>84.94</v>
      </c>
      <c r="C4251">
        <v>13.424355</v>
      </c>
    </row>
    <row r="4252" spans="1:3" x14ac:dyDescent="0.3">
      <c r="A4252" s="3" t="s">
        <v>7</v>
      </c>
      <c r="B4252">
        <v>84.96</v>
      </c>
      <c r="C4252">
        <v>13.438808999999999</v>
      </c>
    </row>
    <row r="4253" spans="1:3" x14ac:dyDescent="0.3">
      <c r="A4253" s="3" t="s">
        <v>7</v>
      </c>
      <c r="B4253">
        <v>84.98</v>
      </c>
      <c r="C4253">
        <v>13.452859999999999</v>
      </c>
    </row>
    <row r="4254" spans="1:3" x14ac:dyDescent="0.3">
      <c r="A4254" s="3" t="s">
        <v>7</v>
      </c>
      <c r="B4254">
        <v>85</v>
      </c>
      <c r="C4254">
        <v>13.465991000000001</v>
      </c>
    </row>
    <row r="4255" spans="1:3" x14ac:dyDescent="0.3">
      <c r="A4255" s="3" t="s">
        <v>7</v>
      </c>
      <c r="B4255">
        <v>85.02</v>
      </c>
      <c r="C4255">
        <v>13.477624</v>
      </c>
    </row>
    <row r="4256" spans="1:3" x14ac:dyDescent="0.3">
      <c r="A4256" s="3" t="s">
        <v>7</v>
      </c>
      <c r="B4256">
        <v>85.04</v>
      </c>
      <c r="C4256">
        <v>13.487311999999999</v>
      </c>
    </row>
    <row r="4257" spans="1:3" x14ac:dyDescent="0.3">
      <c r="A4257" s="3" t="s">
        <v>7</v>
      </c>
      <c r="B4257">
        <v>85.06</v>
      </c>
      <c r="C4257">
        <v>13.494823</v>
      </c>
    </row>
    <row r="4258" spans="1:3" x14ac:dyDescent="0.3">
      <c r="A4258" s="3" t="s">
        <v>7</v>
      </c>
      <c r="B4258">
        <v>85.08</v>
      </c>
      <c r="C4258">
        <v>13.500156</v>
      </c>
    </row>
    <row r="4259" spans="1:3" x14ac:dyDescent="0.3">
      <c r="A4259" s="3" t="s">
        <v>7</v>
      </c>
      <c r="B4259">
        <v>85.1</v>
      </c>
      <c r="C4259">
        <v>13.503470999999999</v>
      </c>
    </row>
    <row r="4260" spans="1:3" x14ac:dyDescent="0.3">
      <c r="A4260" s="3" t="s">
        <v>7</v>
      </c>
      <c r="B4260">
        <v>85.12</v>
      </c>
      <c r="C4260">
        <v>13.504973</v>
      </c>
    </row>
    <row r="4261" spans="1:3" x14ac:dyDescent="0.3">
      <c r="A4261" s="3" t="s">
        <v>7</v>
      </c>
      <c r="B4261">
        <v>85.14</v>
      </c>
      <c r="C4261">
        <v>13.504906</v>
      </c>
    </row>
    <row r="4262" spans="1:3" x14ac:dyDescent="0.3">
      <c r="A4262" s="3" t="s">
        <v>7</v>
      </c>
      <c r="B4262">
        <v>85.16</v>
      </c>
      <c r="C4262">
        <v>13.503531000000001</v>
      </c>
    </row>
    <row r="4263" spans="1:3" x14ac:dyDescent="0.3">
      <c r="A4263" s="3" t="s">
        <v>7</v>
      </c>
      <c r="B4263">
        <v>85.18</v>
      </c>
      <c r="C4263">
        <v>13.500961</v>
      </c>
    </row>
    <row r="4264" spans="1:3" x14ac:dyDescent="0.3">
      <c r="A4264" s="3" t="s">
        <v>7</v>
      </c>
      <c r="B4264">
        <v>85.2</v>
      </c>
      <c r="C4264">
        <v>13.497226</v>
      </c>
    </row>
    <row r="4265" spans="1:3" x14ac:dyDescent="0.3">
      <c r="A4265" s="3" t="s">
        <v>7</v>
      </c>
      <c r="B4265">
        <v>85.22</v>
      </c>
      <c r="C4265">
        <v>13.492397</v>
      </c>
    </row>
    <row r="4266" spans="1:3" x14ac:dyDescent="0.3">
      <c r="A4266" s="3" t="s">
        <v>7</v>
      </c>
      <c r="B4266">
        <v>85.24</v>
      </c>
      <c r="C4266">
        <v>13.486584000000001</v>
      </c>
    </row>
    <row r="4267" spans="1:3" x14ac:dyDescent="0.3">
      <c r="A4267" s="3" t="s">
        <v>7</v>
      </c>
      <c r="B4267">
        <v>85.26</v>
      </c>
      <c r="C4267">
        <v>13.479911</v>
      </c>
    </row>
    <row r="4268" spans="1:3" x14ac:dyDescent="0.3">
      <c r="A4268" s="3" t="s">
        <v>7</v>
      </c>
      <c r="B4268">
        <v>85.28</v>
      </c>
      <c r="C4268">
        <v>13.472498999999999</v>
      </c>
    </row>
    <row r="4269" spans="1:3" x14ac:dyDescent="0.3">
      <c r="A4269" s="3" t="s">
        <v>7</v>
      </c>
      <c r="B4269">
        <v>85.3</v>
      </c>
      <c r="C4269">
        <v>13.464467000000001</v>
      </c>
    </row>
    <row r="4270" spans="1:3" x14ac:dyDescent="0.3">
      <c r="A4270" s="3" t="s">
        <v>7</v>
      </c>
      <c r="B4270">
        <v>85.32</v>
      </c>
      <c r="C4270">
        <v>13.455956</v>
      </c>
    </row>
    <row r="4271" spans="1:3" x14ac:dyDescent="0.3">
      <c r="A4271" s="3" t="s">
        <v>7</v>
      </c>
      <c r="B4271">
        <v>85.34</v>
      </c>
      <c r="C4271">
        <v>13.447073</v>
      </c>
    </row>
    <row r="4272" spans="1:3" x14ac:dyDescent="0.3">
      <c r="A4272" s="3" t="s">
        <v>7</v>
      </c>
      <c r="B4272">
        <v>85.36</v>
      </c>
      <c r="C4272">
        <v>13.437913999999999</v>
      </c>
    </row>
    <row r="4273" spans="1:3" x14ac:dyDescent="0.3">
      <c r="A4273" s="3" t="s">
        <v>7</v>
      </c>
      <c r="B4273">
        <v>85.38</v>
      </c>
      <c r="C4273">
        <v>13.428747</v>
      </c>
    </row>
    <row r="4274" spans="1:3" x14ac:dyDescent="0.3">
      <c r="A4274" s="3" t="s">
        <v>7</v>
      </c>
      <c r="B4274">
        <v>85.4</v>
      </c>
      <c r="C4274">
        <v>13.419949000000001</v>
      </c>
    </row>
    <row r="4275" spans="1:3" x14ac:dyDescent="0.3">
      <c r="A4275" s="3" t="s">
        <v>7</v>
      </c>
      <c r="B4275">
        <v>85.42</v>
      </c>
      <c r="C4275">
        <v>13.411827000000001</v>
      </c>
    </row>
    <row r="4276" spans="1:3" x14ac:dyDescent="0.3">
      <c r="A4276" s="3" t="s">
        <v>7</v>
      </c>
      <c r="B4276">
        <v>85.44</v>
      </c>
      <c r="C4276">
        <v>13.404562</v>
      </c>
    </row>
    <row r="4277" spans="1:3" x14ac:dyDescent="0.3">
      <c r="A4277" s="3" t="s">
        <v>7</v>
      </c>
      <c r="B4277">
        <v>85.46</v>
      </c>
      <c r="C4277">
        <v>13.398133</v>
      </c>
    </row>
    <row r="4278" spans="1:3" x14ac:dyDescent="0.3">
      <c r="A4278" s="3" t="s">
        <v>7</v>
      </c>
      <c r="B4278">
        <v>85.48</v>
      </c>
      <c r="C4278">
        <v>13.392372</v>
      </c>
    </row>
    <row r="4279" spans="1:3" x14ac:dyDescent="0.3">
      <c r="A4279" s="3" t="s">
        <v>7</v>
      </c>
      <c r="B4279">
        <v>85.5</v>
      </c>
      <c r="C4279">
        <v>13.387130000000001</v>
      </c>
    </row>
    <row r="4280" spans="1:3" x14ac:dyDescent="0.3">
      <c r="A4280" s="3" t="s">
        <v>7</v>
      </c>
      <c r="B4280">
        <v>85.52</v>
      </c>
      <c r="C4280">
        <v>13.382308</v>
      </c>
    </row>
    <row r="4281" spans="1:3" x14ac:dyDescent="0.3">
      <c r="A4281" s="3" t="s">
        <v>7</v>
      </c>
      <c r="B4281">
        <v>85.54</v>
      </c>
      <c r="C4281">
        <v>13.377916000000001</v>
      </c>
    </row>
    <row r="4282" spans="1:3" x14ac:dyDescent="0.3">
      <c r="A4282" s="3" t="s">
        <v>7</v>
      </c>
      <c r="B4282">
        <v>85.56</v>
      </c>
      <c r="C4282">
        <v>13.374027999999999</v>
      </c>
    </row>
    <row r="4283" spans="1:3" x14ac:dyDescent="0.3">
      <c r="A4283" s="3" t="s">
        <v>7</v>
      </c>
      <c r="B4283">
        <v>85.58</v>
      </c>
      <c r="C4283">
        <v>13.370647</v>
      </c>
    </row>
    <row r="4284" spans="1:3" x14ac:dyDescent="0.3">
      <c r="A4284" s="3" t="s">
        <v>7</v>
      </c>
      <c r="B4284">
        <v>85.6</v>
      </c>
      <c r="C4284">
        <v>13.367732</v>
      </c>
    </row>
    <row r="4285" spans="1:3" x14ac:dyDescent="0.3">
      <c r="A4285" s="3" t="s">
        <v>7</v>
      </c>
      <c r="B4285">
        <v>85.62</v>
      </c>
      <c r="C4285">
        <v>13.365277000000001</v>
      </c>
    </row>
    <row r="4286" spans="1:3" x14ac:dyDescent="0.3">
      <c r="A4286" s="3" t="s">
        <v>7</v>
      </c>
      <c r="B4286">
        <v>85.64</v>
      </c>
      <c r="C4286">
        <v>13.363466000000001</v>
      </c>
    </row>
    <row r="4287" spans="1:3" x14ac:dyDescent="0.3">
      <c r="A4287" s="3" t="s">
        <v>7</v>
      </c>
      <c r="B4287">
        <v>85.66</v>
      </c>
      <c r="C4287">
        <v>13.362677</v>
      </c>
    </row>
    <row r="4288" spans="1:3" x14ac:dyDescent="0.3">
      <c r="A4288" s="3" t="s">
        <v>7</v>
      </c>
      <c r="B4288">
        <v>85.68</v>
      </c>
      <c r="C4288">
        <v>13.363220999999999</v>
      </c>
    </row>
    <row r="4289" spans="1:3" x14ac:dyDescent="0.3">
      <c r="A4289" s="3" t="s">
        <v>7</v>
      </c>
      <c r="B4289">
        <v>85.7</v>
      </c>
      <c r="C4289">
        <v>13.365347999999999</v>
      </c>
    </row>
    <row r="4290" spans="1:3" x14ac:dyDescent="0.3">
      <c r="A4290" s="3" t="s">
        <v>7</v>
      </c>
      <c r="B4290">
        <v>85.72</v>
      </c>
      <c r="C4290">
        <v>13.369279000000001</v>
      </c>
    </row>
    <row r="4291" spans="1:3" x14ac:dyDescent="0.3">
      <c r="A4291" s="3" t="s">
        <v>7</v>
      </c>
      <c r="B4291">
        <v>85.74</v>
      </c>
      <c r="C4291">
        <v>13.375012</v>
      </c>
    </row>
    <row r="4292" spans="1:3" x14ac:dyDescent="0.3">
      <c r="A4292" s="3" t="s">
        <v>7</v>
      </c>
      <c r="B4292">
        <v>85.76</v>
      </c>
      <c r="C4292">
        <v>13.382353999999999</v>
      </c>
    </row>
    <row r="4293" spans="1:3" x14ac:dyDescent="0.3">
      <c r="A4293" s="3" t="s">
        <v>7</v>
      </c>
      <c r="B4293">
        <v>85.78</v>
      </c>
      <c r="C4293">
        <v>13.391064999999999</v>
      </c>
    </row>
    <row r="4294" spans="1:3" x14ac:dyDescent="0.3">
      <c r="A4294" s="3" t="s">
        <v>7</v>
      </c>
      <c r="B4294">
        <v>85.8</v>
      </c>
      <c r="C4294">
        <v>13.400874</v>
      </c>
    </row>
    <row r="4295" spans="1:3" x14ac:dyDescent="0.3">
      <c r="A4295" s="3" t="s">
        <v>7</v>
      </c>
      <c r="B4295">
        <v>85.82</v>
      </c>
      <c r="C4295">
        <v>13.411462999999999</v>
      </c>
    </row>
    <row r="4296" spans="1:3" x14ac:dyDescent="0.3">
      <c r="A4296" s="3" t="s">
        <v>7</v>
      </c>
      <c r="B4296">
        <v>85.84</v>
      </c>
      <c r="C4296">
        <v>13.422465000000001</v>
      </c>
    </row>
    <row r="4297" spans="1:3" x14ac:dyDescent="0.3">
      <c r="A4297" s="3" t="s">
        <v>7</v>
      </c>
      <c r="B4297">
        <v>85.86</v>
      </c>
      <c r="C4297">
        <v>13.433472999999999</v>
      </c>
    </row>
    <row r="4298" spans="1:3" x14ac:dyDescent="0.3">
      <c r="A4298" s="3" t="s">
        <v>7</v>
      </c>
      <c r="B4298">
        <v>85.88</v>
      </c>
      <c r="C4298">
        <v>13.444177</v>
      </c>
    </row>
    <row r="4299" spans="1:3" x14ac:dyDescent="0.3">
      <c r="A4299" s="3" t="s">
        <v>7</v>
      </c>
      <c r="B4299">
        <v>85.9</v>
      </c>
      <c r="C4299">
        <v>13.454413000000001</v>
      </c>
    </row>
    <row r="4300" spans="1:3" x14ac:dyDescent="0.3">
      <c r="A4300" s="3" t="s">
        <v>7</v>
      </c>
      <c r="B4300">
        <v>85.92</v>
      </c>
      <c r="C4300">
        <v>13.464013</v>
      </c>
    </row>
    <row r="4301" spans="1:3" x14ac:dyDescent="0.3">
      <c r="A4301" s="3" t="s">
        <v>7</v>
      </c>
      <c r="B4301">
        <v>85.94</v>
      </c>
      <c r="C4301">
        <v>13.472825</v>
      </c>
    </row>
    <row r="4302" spans="1:3" x14ac:dyDescent="0.3">
      <c r="A4302" s="3" t="s">
        <v>7</v>
      </c>
      <c r="B4302">
        <v>85.96</v>
      </c>
      <c r="C4302">
        <v>13.480801</v>
      </c>
    </row>
    <row r="4303" spans="1:3" x14ac:dyDescent="0.3">
      <c r="A4303" s="3" t="s">
        <v>7</v>
      </c>
      <c r="B4303">
        <v>85.98</v>
      </c>
      <c r="C4303">
        <v>13.487944000000001</v>
      </c>
    </row>
    <row r="4304" spans="1:3" x14ac:dyDescent="0.3">
      <c r="A4304" s="3" t="s">
        <v>7</v>
      </c>
      <c r="B4304">
        <v>86</v>
      </c>
      <c r="C4304">
        <v>13.494145</v>
      </c>
    </row>
    <row r="4305" spans="1:3" x14ac:dyDescent="0.3">
      <c r="A4305" s="3" t="s">
        <v>7</v>
      </c>
      <c r="B4305">
        <v>86.02</v>
      </c>
      <c r="C4305">
        <v>13.499134</v>
      </c>
    </row>
    <row r="4306" spans="1:3" x14ac:dyDescent="0.3">
      <c r="A4306" s="3" t="s">
        <v>7</v>
      </c>
      <c r="B4306">
        <v>86.04</v>
      </c>
      <c r="C4306">
        <v>13.502660000000001</v>
      </c>
    </row>
    <row r="4307" spans="1:3" x14ac:dyDescent="0.3">
      <c r="A4307" s="3" t="s">
        <v>7</v>
      </c>
      <c r="B4307">
        <v>86.06</v>
      </c>
      <c r="C4307">
        <v>13.504412</v>
      </c>
    </row>
    <row r="4308" spans="1:3" x14ac:dyDescent="0.3">
      <c r="A4308" s="3" t="s">
        <v>7</v>
      </c>
      <c r="B4308">
        <v>86.08</v>
      </c>
      <c r="C4308">
        <v>13.503968</v>
      </c>
    </row>
    <row r="4309" spans="1:3" x14ac:dyDescent="0.3">
      <c r="A4309" s="3" t="s">
        <v>7</v>
      </c>
      <c r="B4309">
        <v>86.1</v>
      </c>
      <c r="C4309">
        <v>13.501150000000001</v>
      </c>
    </row>
    <row r="4310" spans="1:3" x14ac:dyDescent="0.3">
      <c r="A4310" s="3" t="s">
        <v>7</v>
      </c>
      <c r="B4310">
        <v>86.12</v>
      </c>
      <c r="C4310">
        <v>13.496069</v>
      </c>
    </row>
    <row r="4311" spans="1:3" x14ac:dyDescent="0.3">
      <c r="A4311" s="3" t="s">
        <v>7</v>
      </c>
      <c r="B4311">
        <v>86.14</v>
      </c>
      <c r="C4311">
        <v>13.48887</v>
      </c>
    </row>
    <row r="4312" spans="1:3" x14ac:dyDescent="0.3">
      <c r="A4312" s="3" t="s">
        <v>7</v>
      </c>
      <c r="B4312">
        <v>86.16</v>
      </c>
      <c r="C4312">
        <v>13.479744999999999</v>
      </c>
    </row>
    <row r="4313" spans="1:3" x14ac:dyDescent="0.3">
      <c r="A4313" s="3" t="s">
        <v>7</v>
      </c>
      <c r="B4313">
        <v>86.18</v>
      </c>
      <c r="C4313">
        <v>13.469029000000001</v>
      </c>
    </row>
    <row r="4314" spans="1:3" x14ac:dyDescent="0.3">
      <c r="A4314" s="3" t="s">
        <v>7</v>
      </c>
      <c r="B4314">
        <v>86.2</v>
      </c>
      <c r="C4314">
        <v>13.4572</v>
      </c>
    </row>
    <row r="4315" spans="1:3" x14ac:dyDescent="0.3">
      <c r="A4315" s="3" t="s">
        <v>7</v>
      </c>
      <c r="B4315">
        <v>86.22</v>
      </c>
      <c r="C4315">
        <v>13.444842</v>
      </c>
    </row>
    <row r="4316" spans="1:3" x14ac:dyDescent="0.3">
      <c r="A4316" s="3" t="s">
        <v>7</v>
      </c>
      <c r="B4316">
        <v>86.24</v>
      </c>
      <c r="C4316">
        <v>13.432562000000001</v>
      </c>
    </row>
    <row r="4317" spans="1:3" x14ac:dyDescent="0.3">
      <c r="A4317" s="3" t="s">
        <v>7</v>
      </c>
      <c r="B4317">
        <v>86.26</v>
      </c>
      <c r="C4317">
        <v>13.420893</v>
      </c>
    </row>
    <row r="4318" spans="1:3" x14ac:dyDescent="0.3">
      <c r="A4318" s="3" t="s">
        <v>7</v>
      </c>
      <c r="B4318">
        <v>86.28</v>
      </c>
      <c r="C4318">
        <v>13.410209999999999</v>
      </c>
    </row>
    <row r="4319" spans="1:3" x14ac:dyDescent="0.3">
      <c r="A4319" s="3" t="s">
        <v>7</v>
      </c>
      <c r="B4319">
        <v>86.3</v>
      </c>
      <c r="C4319">
        <v>13.400712</v>
      </c>
    </row>
    <row r="4320" spans="1:3" x14ac:dyDescent="0.3">
      <c r="A4320" s="3" t="s">
        <v>7</v>
      </c>
      <c r="B4320">
        <v>86.32</v>
      </c>
      <c r="C4320">
        <v>13.392458</v>
      </c>
    </row>
    <row r="4321" spans="1:3" x14ac:dyDescent="0.3">
      <c r="A4321" s="3" t="s">
        <v>7</v>
      </c>
      <c r="B4321">
        <v>86.34</v>
      </c>
      <c r="C4321">
        <v>13.385439999999999</v>
      </c>
    </row>
    <row r="4322" spans="1:3" x14ac:dyDescent="0.3">
      <c r="A4322" s="3" t="s">
        <v>7</v>
      </c>
      <c r="B4322">
        <v>86.36</v>
      </c>
      <c r="C4322">
        <v>13.379643</v>
      </c>
    </row>
    <row r="4323" spans="1:3" x14ac:dyDescent="0.3">
      <c r="A4323" s="3" t="s">
        <v>7</v>
      </c>
      <c r="B4323">
        <v>86.38</v>
      </c>
      <c r="C4323">
        <v>13.375069</v>
      </c>
    </row>
    <row r="4324" spans="1:3" x14ac:dyDescent="0.3">
      <c r="A4324" s="3" t="s">
        <v>7</v>
      </c>
      <c r="B4324">
        <v>86.4</v>
      </c>
      <c r="C4324">
        <v>13.371741</v>
      </c>
    </row>
    <row r="4325" spans="1:3" x14ac:dyDescent="0.3">
      <c r="A4325" s="3" t="s">
        <v>7</v>
      </c>
      <c r="B4325">
        <v>86.42</v>
      </c>
      <c r="C4325">
        <v>13.369707</v>
      </c>
    </row>
    <row r="4326" spans="1:3" x14ac:dyDescent="0.3">
      <c r="A4326" s="3" t="s">
        <v>7</v>
      </c>
      <c r="B4326">
        <v>86.44</v>
      </c>
      <c r="C4326">
        <v>13.369151</v>
      </c>
    </row>
    <row r="4327" spans="1:3" x14ac:dyDescent="0.3">
      <c r="A4327" s="3" t="s">
        <v>7</v>
      </c>
      <c r="B4327">
        <v>86.46</v>
      </c>
      <c r="C4327">
        <v>13.370282</v>
      </c>
    </row>
    <row r="4328" spans="1:3" x14ac:dyDescent="0.3">
      <c r="A4328" s="3" t="s">
        <v>7</v>
      </c>
      <c r="B4328">
        <v>86.48</v>
      </c>
      <c r="C4328">
        <v>13.373120999999999</v>
      </c>
    </row>
    <row r="4329" spans="1:3" x14ac:dyDescent="0.3">
      <c r="A4329" s="3" t="s">
        <v>7</v>
      </c>
      <c r="B4329">
        <v>86.5</v>
      </c>
      <c r="C4329">
        <v>13.377654</v>
      </c>
    </row>
    <row r="4330" spans="1:3" x14ac:dyDescent="0.3">
      <c r="A4330" s="3" t="s">
        <v>7</v>
      </c>
      <c r="B4330">
        <v>86.52</v>
      </c>
      <c r="C4330">
        <v>13.383882</v>
      </c>
    </row>
    <row r="4331" spans="1:3" x14ac:dyDescent="0.3">
      <c r="A4331" s="3" t="s">
        <v>7</v>
      </c>
      <c r="B4331">
        <v>86.54</v>
      </c>
      <c r="C4331">
        <v>13.391693999999999</v>
      </c>
    </row>
    <row r="4332" spans="1:3" x14ac:dyDescent="0.3">
      <c r="A4332" s="3" t="s">
        <v>7</v>
      </c>
      <c r="B4332">
        <v>86.56</v>
      </c>
      <c r="C4332">
        <v>13.400845</v>
      </c>
    </row>
    <row r="4333" spans="1:3" x14ac:dyDescent="0.3">
      <c r="A4333" s="3" t="s">
        <v>7</v>
      </c>
      <c r="B4333">
        <v>86.58</v>
      </c>
      <c r="C4333">
        <v>13.410952999999999</v>
      </c>
    </row>
    <row r="4334" spans="1:3" x14ac:dyDescent="0.3">
      <c r="A4334" s="3" t="s">
        <v>7</v>
      </c>
      <c r="B4334">
        <v>86.6</v>
      </c>
      <c r="C4334">
        <v>13.421533999999999</v>
      </c>
    </row>
    <row r="4335" spans="1:3" x14ac:dyDescent="0.3">
      <c r="A4335" s="3" t="s">
        <v>7</v>
      </c>
      <c r="B4335">
        <v>86.62</v>
      </c>
      <c r="C4335">
        <v>13.432078000000001</v>
      </c>
    </row>
    <row r="4336" spans="1:3" x14ac:dyDescent="0.3">
      <c r="A4336" s="3" t="s">
        <v>7</v>
      </c>
      <c r="B4336">
        <v>86.64</v>
      </c>
      <c r="C4336">
        <v>13.442133</v>
      </c>
    </row>
    <row r="4337" spans="1:3" x14ac:dyDescent="0.3">
      <c r="A4337" s="3" t="s">
        <v>7</v>
      </c>
      <c r="B4337">
        <v>86.66</v>
      </c>
      <c r="C4337">
        <v>13.451366999999999</v>
      </c>
    </row>
    <row r="4338" spans="1:3" x14ac:dyDescent="0.3">
      <c r="A4338" s="3" t="s">
        <v>7</v>
      </c>
      <c r="B4338">
        <v>86.68</v>
      </c>
      <c r="C4338">
        <v>13.459585000000001</v>
      </c>
    </row>
    <row r="4339" spans="1:3" x14ac:dyDescent="0.3">
      <c r="A4339" s="3" t="s">
        <v>7</v>
      </c>
      <c r="B4339">
        <v>86.7</v>
      </c>
      <c r="C4339">
        <v>13.466689000000001</v>
      </c>
    </row>
    <row r="4340" spans="1:3" x14ac:dyDescent="0.3">
      <c r="A4340" s="3" t="s">
        <v>7</v>
      </c>
      <c r="B4340">
        <v>86.72</v>
      </c>
      <c r="C4340">
        <v>13.472630000000001</v>
      </c>
    </row>
    <row r="4341" spans="1:3" x14ac:dyDescent="0.3">
      <c r="A4341" s="3" t="s">
        <v>7</v>
      </c>
      <c r="B4341">
        <v>86.74</v>
      </c>
      <c r="C4341">
        <v>13.477385999999999</v>
      </c>
    </row>
    <row r="4342" spans="1:3" x14ac:dyDescent="0.3">
      <c r="A4342" s="3" t="s">
        <v>7</v>
      </c>
      <c r="B4342">
        <v>86.76</v>
      </c>
      <c r="C4342">
        <v>13.480957</v>
      </c>
    </row>
    <row r="4343" spans="1:3" x14ac:dyDescent="0.3">
      <c r="A4343" s="3" t="s">
        <v>7</v>
      </c>
      <c r="B4343">
        <v>86.78</v>
      </c>
      <c r="C4343">
        <v>13.483454999999999</v>
      </c>
    </row>
    <row r="4344" spans="1:3" x14ac:dyDescent="0.3">
      <c r="A4344" s="3" t="s">
        <v>7</v>
      </c>
      <c r="B4344">
        <v>86.8</v>
      </c>
      <c r="C4344">
        <v>13.485082</v>
      </c>
    </row>
    <row r="4345" spans="1:3" x14ac:dyDescent="0.3">
      <c r="A4345" s="3" t="s">
        <v>7</v>
      </c>
      <c r="B4345">
        <v>86.82</v>
      </c>
      <c r="C4345">
        <v>13.485913999999999</v>
      </c>
    </row>
    <row r="4346" spans="1:3" x14ac:dyDescent="0.3">
      <c r="A4346" s="3" t="s">
        <v>7</v>
      </c>
      <c r="B4346">
        <v>86.84</v>
      </c>
      <c r="C4346">
        <v>13.485903</v>
      </c>
    </row>
    <row r="4347" spans="1:3" x14ac:dyDescent="0.3">
      <c r="A4347" s="3" t="s">
        <v>7</v>
      </c>
      <c r="B4347">
        <v>86.86</v>
      </c>
      <c r="C4347">
        <v>13.484894000000001</v>
      </c>
    </row>
    <row r="4348" spans="1:3" x14ac:dyDescent="0.3">
      <c r="A4348" s="3" t="s">
        <v>7</v>
      </c>
      <c r="B4348">
        <v>86.88</v>
      </c>
      <c r="C4348">
        <v>13.482661999999999</v>
      </c>
    </row>
    <row r="4349" spans="1:3" x14ac:dyDescent="0.3">
      <c r="A4349" s="3" t="s">
        <v>7</v>
      </c>
      <c r="B4349">
        <v>86.9</v>
      </c>
      <c r="C4349">
        <v>13.479124000000001</v>
      </c>
    </row>
    <row r="4350" spans="1:3" x14ac:dyDescent="0.3">
      <c r="A4350" s="3" t="s">
        <v>7</v>
      </c>
      <c r="B4350">
        <v>86.92</v>
      </c>
      <c r="C4350">
        <v>13.474337999999999</v>
      </c>
    </row>
    <row r="4351" spans="1:3" x14ac:dyDescent="0.3">
      <c r="A4351" s="3" t="s">
        <v>7</v>
      </c>
      <c r="B4351">
        <v>86.94</v>
      </c>
      <c r="C4351">
        <v>13.468396</v>
      </c>
    </row>
    <row r="4352" spans="1:3" x14ac:dyDescent="0.3">
      <c r="A4352" s="3" t="s">
        <v>7</v>
      </c>
      <c r="B4352">
        <v>86.96</v>
      </c>
      <c r="C4352">
        <v>13.461409</v>
      </c>
    </row>
    <row r="4353" spans="1:3" x14ac:dyDescent="0.3">
      <c r="A4353" s="3" t="s">
        <v>7</v>
      </c>
      <c r="B4353">
        <v>86.98</v>
      </c>
      <c r="C4353">
        <v>13.453519999999999</v>
      </c>
    </row>
    <row r="4354" spans="1:3" x14ac:dyDescent="0.3">
      <c r="A4354" s="3" t="s">
        <v>7</v>
      </c>
      <c r="B4354">
        <v>87</v>
      </c>
      <c r="C4354">
        <v>13.444939</v>
      </c>
    </row>
    <row r="4355" spans="1:3" x14ac:dyDescent="0.3">
      <c r="A4355" s="3" t="s">
        <v>7</v>
      </c>
      <c r="B4355">
        <v>87.02</v>
      </c>
      <c r="C4355">
        <v>13.435967</v>
      </c>
    </row>
    <row r="4356" spans="1:3" x14ac:dyDescent="0.3">
      <c r="A4356" s="3" t="s">
        <v>7</v>
      </c>
      <c r="B4356">
        <v>87.04</v>
      </c>
      <c r="C4356">
        <v>13.426981</v>
      </c>
    </row>
    <row r="4357" spans="1:3" x14ac:dyDescent="0.3">
      <c r="A4357" s="3" t="s">
        <v>7</v>
      </c>
      <c r="B4357">
        <v>87.06</v>
      </c>
      <c r="C4357">
        <v>13.418369999999999</v>
      </c>
    </row>
    <row r="4358" spans="1:3" x14ac:dyDescent="0.3">
      <c r="A4358" s="3" t="s">
        <v>7</v>
      </c>
      <c r="B4358">
        <v>87.08</v>
      </c>
      <c r="C4358">
        <v>13.410463</v>
      </c>
    </row>
    <row r="4359" spans="1:3" x14ac:dyDescent="0.3">
      <c r="A4359" s="3" t="s">
        <v>7</v>
      </c>
      <c r="B4359">
        <v>87.1</v>
      </c>
      <c r="C4359">
        <v>13.403575</v>
      </c>
    </row>
    <row r="4360" spans="1:3" x14ac:dyDescent="0.3">
      <c r="A4360" s="3" t="s">
        <v>7</v>
      </c>
      <c r="B4360">
        <v>87.12</v>
      </c>
      <c r="C4360">
        <v>13.397921</v>
      </c>
    </row>
    <row r="4361" spans="1:3" x14ac:dyDescent="0.3">
      <c r="A4361" s="3" t="s">
        <v>7</v>
      </c>
      <c r="B4361">
        <v>87.14</v>
      </c>
      <c r="C4361">
        <v>13.393466</v>
      </c>
    </row>
    <row r="4362" spans="1:3" x14ac:dyDescent="0.3">
      <c r="A4362" s="3" t="s">
        <v>7</v>
      </c>
      <c r="B4362">
        <v>87.16</v>
      </c>
      <c r="C4362">
        <v>13.390148999999999</v>
      </c>
    </row>
    <row r="4363" spans="1:3" x14ac:dyDescent="0.3">
      <c r="A4363" s="3" t="s">
        <v>7</v>
      </c>
      <c r="B4363">
        <v>87.18</v>
      </c>
      <c r="C4363">
        <v>13.387997</v>
      </c>
    </row>
    <row r="4364" spans="1:3" x14ac:dyDescent="0.3">
      <c r="A4364" s="3" t="s">
        <v>7</v>
      </c>
      <c r="B4364">
        <v>87.2</v>
      </c>
      <c r="C4364">
        <v>13.387017</v>
      </c>
    </row>
    <row r="4365" spans="1:3" x14ac:dyDescent="0.3">
      <c r="A4365" s="3" t="s">
        <v>7</v>
      </c>
      <c r="B4365">
        <v>87.22</v>
      </c>
      <c r="C4365">
        <v>13.387283</v>
      </c>
    </row>
    <row r="4366" spans="1:3" x14ac:dyDescent="0.3">
      <c r="A4366" s="3" t="s">
        <v>7</v>
      </c>
      <c r="B4366">
        <v>87.24</v>
      </c>
      <c r="C4366">
        <v>13.388928999999999</v>
      </c>
    </row>
    <row r="4367" spans="1:3" x14ac:dyDescent="0.3">
      <c r="A4367" s="3" t="s">
        <v>7</v>
      </c>
      <c r="B4367">
        <v>87.26</v>
      </c>
      <c r="C4367">
        <v>13.391961999999999</v>
      </c>
    </row>
    <row r="4368" spans="1:3" x14ac:dyDescent="0.3">
      <c r="A4368" s="3" t="s">
        <v>7</v>
      </c>
      <c r="B4368">
        <v>87.28</v>
      </c>
      <c r="C4368">
        <v>13.396383999999999</v>
      </c>
    </row>
    <row r="4369" spans="1:3" x14ac:dyDescent="0.3">
      <c r="A4369" s="3" t="s">
        <v>7</v>
      </c>
      <c r="B4369">
        <v>87.3</v>
      </c>
      <c r="C4369">
        <v>13.402222</v>
      </c>
    </row>
    <row r="4370" spans="1:3" x14ac:dyDescent="0.3">
      <c r="A4370" s="3" t="s">
        <v>7</v>
      </c>
      <c r="B4370">
        <v>87.32</v>
      </c>
      <c r="C4370">
        <v>13.409350999999999</v>
      </c>
    </row>
    <row r="4371" spans="1:3" x14ac:dyDescent="0.3">
      <c r="A4371" s="3" t="s">
        <v>7</v>
      </c>
      <c r="B4371">
        <v>87.34</v>
      </c>
      <c r="C4371">
        <v>13.41766</v>
      </c>
    </row>
    <row r="4372" spans="1:3" x14ac:dyDescent="0.3">
      <c r="A4372" s="3" t="s">
        <v>7</v>
      </c>
      <c r="B4372">
        <v>87.36</v>
      </c>
      <c r="C4372">
        <v>13.427064</v>
      </c>
    </row>
    <row r="4373" spans="1:3" x14ac:dyDescent="0.3">
      <c r="A4373" s="3" t="s">
        <v>7</v>
      </c>
      <c r="B4373">
        <v>87.38</v>
      </c>
      <c r="C4373">
        <v>13.437338</v>
      </c>
    </row>
    <row r="4374" spans="1:3" x14ac:dyDescent="0.3">
      <c r="A4374" s="3" t="s">
        <v>7</v>
      </c>
      <c r="B4374">
        <v>87.4</v>
      </c>
      <c r="C4374">
        <v>13.448003999999999</v>
      </c>
    </row>
    <row r="4375" spans="1:3" x14ac:dyDescent="0.3">
      <c r="A4375" s="3" t="s">
        <v>7</v>
      </c>
      <c r="B4375">
        <v>87.42</v>
      </c>
      <c r="C4375">
        <v>13.458382</v>
      </c>
    </row>
    <row r="4376" spans="1:3" x14ac:dyDescent="0.3">
      <c r="A4376" s="3" t="s">
        <v>7</v>
      </c>
      <c r="B4376">
        <v>87.44</v>
      </c>
      <c r="C4376">
        <v>13.467884</v>
      </c>
    </row>
    <row r="4377" spans="1:3" x14ac:dyDescent="0.3">
      <c r="A4377" s="3" t="s">
        <v>7</v>
      </c>
      <c r="B4377">
        <v>87.46</v>
      </c>
      <c r="C4377">
        <v>13.476087</v>
      </c>
    </row>
    <row r="4378" spans="1:3" x14ac:dyDescent="0.3">
      <c r="A4378" s="3" t="s">
        <v>7</v>
      </c>
      <c r="B4378">
        <v>87.48</v>
      </c>
      <c r="C4378">
        <v>13.482685</v>
      </c>
    </row>
    <row r="4379" spans="1:3" x14ac:dyDescent="0.3">
      <c r="A4379" s="3" t="s">
        <v>7</v>
      </c>
      <c r="B4379">
        <v>87.5</v>
      </c>
      <c r="C4379">
        <v>13.487582</v>
      </c>
    </row>
    <row r="4380" spans="1:3" x14ac:dyDescent="0.3">
      <c r="A4380" s="3" t="s">
        <v>7</v>
      </c>
      <c r="B4380">
        <v>87.52</v>
      </c>
      <c r="C4380">
        <v>13.490878</v>
      </c>
    </row>
    <row r="4381" spans="1:3" x14ac:dyDescent="0.3">
      <c r="A4381" s="3" t="s">
        <v>7</v>
      </c>
      <c r="B4381">
        <v>87.54</v>
      </c>
      <c r="C4381">
        <v>13.492660000000001</v>
      </c>
    </row>
    <row r="4382" spans="1:3" x14ac:dyDescent="0.3">
      <c r="A4382" s="3" t="s">
        <v>7</v>
      </c>
      <c r="B4382">
        <v>87.56</v>
      </c>
      <c r="C4382">
        <v>13.493012999999999</v>
      </c>
    </row>
    <row r="4383" spans="1:3" x14ac:dyDescent="0.3">
      <c r="A4383" s="3" t="s">
        <v>7</v>
      </c>
      <c r="B4383">
        <v>87.58</v>
      </c>
      <c r="C4383">
        <v>13.492127999999999</v>
      </c>
    </row>
    <row r="4384" spans="1:3" x14ac:dyDescent="0.3">
      <c r="A4384" s="3" t="s">
        <v>7</v>
      </c>
      <c r="B4384">
        <v>87.6</v>
      </c>
      <c r="C4384">
        <v>13.490284000000001</v>
      </c>
    </row>
    <row r="4385" spans="1:3" x14ac:dyDescent="0.3">
      <c r="A4385" s="3" t="s">
        <v>7</v>
      </c>
      <c r="B4385">
        <v>87.62</v>
      </c>
      <c r="C4385">
        <v>13.487776999999999</v>
      </c>
    </row>
    <row r="4386" spans="1:3" x14ac:dyDescent="0.3">
      <c r="A4386" s="3" t="s">
        <v>7</v>
      </c>
      <c r="B4386">
        <v>87.64</v>
      </c>
      <c r="C4386">
        <v>13.484816</v>
      </c>
    </row>
    <row r="4387" spans="1:3" x14ac:dyDescent="0.3">
      <c r="A4387" s="3" t="s">
        <v>7</v>
      </c>
      <c r="B4387">
        <v>87.66</v>
      </c>
      <c r="C4387">
        <v>13.481465</v>
      </c>
    </row>
    <row r="4388" spans="1:3" x14ac:dyDescent="0.3">
      <c r="A4388" s="3" t="s">
        <v>7</v>
      </c>
      <c r="B4388">
        <v>87.68</v>
      </c>
      <c r="C4388">
        <v>13.477649</v>
      </c>
    </row>
    <row r="4389" spans="1:3" x14ac:dyDescent="0.3">
      <c r="A4389" s="3" t="s">
        <v>7</v>
      </c>
      <c r="B4389">
        <v>87.7</v>
      </c>
      <c r="C4389">
        <v>13.473229</v>
      </c>
    </row>
    <row r="4390" spans="1:3" x14ac:dyDescent="0.3">
      <c r="A4390" s="3" t="s">
        <v>7</v>
      </c>
      <c r="B4390">
        <v>87.72</v>
      </c>
      <c r="C4390">
        <v>13.467995</v>
      </c>
    </row>
    <row r="4391" spans="1:3" x14ac:dyDescent="0.3">
      <c r="A4391" s="3" t="s">
        <v>7</v>
      </c>
      <c r="B4391">
        <v>87.74</v>
      </c>
      <c r="C4391">
        <v>13.461741</v>
      </c>
    </row>
    <row r="4392" spans="1:3" x14ac:dyDescent="0.3">
      <c r="A4392" s="3" t="s">
        <v>7</v>
      </c>
      <c r="B4392">
        <v>87.76</v>
      </c>
      <c r="C4392">
        <v>13.454580999999999</v>
      </c>
    </row>
    <row r="4393" spans="1:3" x14ac:dyDescent="0.3">
      <c r="A4393" s="3" t="s">
        <v>7</v>
      </c>
      <c r="B4393">
        <v>87.78</v>
      </c>
      <c r="C4393">
        <v>13.44692</v>
      </c>
    </row>
    <row r="4394" spans="1:3" x14ac:dyDescent="0.3">
      <c r="A4394" s="3" t="s">
        <v>7</v>
      </c>
      <c r="B4394">
        <v>87.8</v>
      </c>
      <c r="C4394">
        <v>13.439031</v>
      </c>
    </row>
    <row r="4395" spans="1:3" x14ac:dyDescent="0.3">
      <c r="A4395" s="3" t="s">
        <v>7</v>
      </c>
      <c r="B4395">
        <v>87.82</v>
      </c>
      <c r="C4395">
        <v>13.431020999999999</v>
      </c>
    </row>
    <row r="4396" spans="1:3" x14ac:dyDescent="0.3">
      <c r="A4396" s="3" t="s">
        <v>7</v>
      </c>
      <c r="B4396">
        <v>87.84</v>
      </c>
      <c r="C4396">
        <v>13.423114</v>
      </c>
    </row>
    <row r="4397" spans="1:3" x14ac:dyDescent="0.3">
      <c r="A4397" s="3" t="s">
        <v>7</v>
      </c>
      <c r="B4397">
        <v>87.86</v>
      </c>
      <c r="C4397">
        <v>13.415646000000001</v>
      </c>
    </row>
    <row r="4398" spans="1:3" x14ac:dyDescent="0.3">
      <c r="A4398" s="3" t="s">
        <v>7</v>
      </c>
      <c r="B4398">
        <v>87.88</v>
      </c>
      <c r="C4398">
        <v>13.408849</v>
      </c>
    </row>
    <row r="4399" spans="1:3" x14ac:dyDescent="0.3">
      <c r="A4399" s="3" t="s">
        <v>7</v>
      </c>
      <c r="B4399">
        <v>87.9</v>
      </c>
      <c r="C4399">
        <v>13.402810000000001</v>
      </c>
    </row>
    <row r="4400" spans="1:3" x14ac:dyDescent="0.3">
      <c r="A4400" s="3" t="s">
        <v>7</v>
      </c>
      <c r="B4400">
        <v>87.92</v>
      </c>
      <c r="C4400">
        <v>13.397598</v>
      </c>
    </row>
    <row r="4401" spans="1:3" x14ac:dyDescent="0.3">
      <c r="A4401" s="3" t="s">
        <v>7</v>
      </c>
      <c r="B4401">
        <v>87.94</v>
      </c>
      <c r="C4401">
        <v>13.393219</v>
      </c>
    </row>
    <row r="4402" spans="1:3" x14ac:dyDescent="0.3">
      <c r="A4402" s="3" t="s">
        <v>7</v>
      </c>
      <c r="B4402">
        <v>87.96</v>
      </c>
      <c r="C4402">
        <v>13.389640999999999</v>
      </c>
    </row>
    <row r="4403" spans="1:3" x14ac:dyDescent="0.3">
      <c r="A4403" s="3" t="s">
        <v>7</v>
      </c>
      <c r="B4403">
        <v>87.98</v>
      </c>
      <c r="C4403">
        <v>13.386870999999999</v>
      </c>
    </row>
    <row r="4404" spans="1:3" x14ac:dyDescent="0.3">
      <c r="A4404" s="3" t="s">
        <v>7</v>
      </c>
      <c r="B4404">
        <v>88</v>
      </c>
      <c r="C4404">
        <v>13.384881999999999</v>
      </c>
    </row>
    <row r="4405" spans="1:3" x14ac:dyDescent="0.3">
      <c r="A4405" s="3" t="s">
        <v>7</v>
      </c>
      <c r="B4405">
        <v>88.02</v>
      </c>
      <c r="C4405">
        <v>13.383664</v>
      </c>
    </row>
    <row r="4406" spans="1:3" x14ac:dyDescent="0.3">
      <c r="A4406" s="3" t="s">
        <v>7</v>
      </c>
      <c r="B4406">
        <v>88.04</v>
      </c>
      <c r="C4406">
        <v>13.383424</v>
      </c>
    </row>
    <row r="4407" spans="1:3" x14ac:dyDescent="0.3">
      <c r="A4407" s="3" t="s">
        <v>7</v>
      </c>
      <c r="B4407">
        <v>88.06</v>
      </c>
      <c r="C4407">
        <v>13.384535</v>
      </c>
    </row>
    <row r="4408" spans="1:3" x14ac:dyDescent="0.3">
      <c r="A4408" s="3" t="s">
        <v>7</v>
      </c>
      <c r="B4408">
        <v>88.08</v>
      </c>
      <c r="C4408">
        <v>13.387293</v>
      </c>
    </row>
    <row r="4409" spans="1:3" x14ac:dyDescent="0.3">
      <c r="A4409" s="3" t="s">
        <v>7</v>
      </c>
      <c r="B4409">
        <v>88.1</v>
      </c>
      <c r="C4409">
        <v>13.391854</v>
      </c>
    </row>
    <row r="4410" spans="1:3" x14ac:dyDescent="0.3">
      <c r="A4410" s="3" t="s">
        <v>7</v>
      </c>
      <c r="B4410">
        <v>88.12</v>
      </c>
      <c r="C4410">
        <v>13.398255000000001</v>
      </c>
    </row>
    <row r="4411" spans="1:3" x14ac:dyDescent="0.3">
      <c r="A4411" s="3" t="s">
        <v>7</v>
      </c>
      <c r="B4411">
        <v>88.14</v>
      </c>
      <c r="C4411">
        <v>13.406381</v>
      </c>
    </row>
    <row r="4412" spans="1:3" x14ac:dyDescent="0.3">
      <c r="A4412" s="3" t="s">
        <v>7</v>
      </c>
      <c r="B4412">
        <v>88.16</v>
      </c>
      <c r="C4412">
        <v>13.415971000000001</v>
      </c>
    </row>
    <row r="4413" spans="1:3" x14ac:dyDescent="0.3">
      <c r="A4413" s="3" t="s">
        <v>7</v>
      </c>
      <c r="B4413">
        <v>88.18</v>
      </c>
      <c r="C4413">
        <v>13.426669</v>
      </c>
    </row>
    <row r="4414" spans="1:3" x14ac:dyDescent="0.3">
      <c r="A4414" s="3" t="s">
        <v>7</v>
      </c>
      <c r="B4414">
        <v>88.2</v>
      </c>
      <c r="C4414">
        <v>13.438051</v>
      </c>
    </row>
    <row r="4415" spans="1:3" x14ac:dyDescent="0.3">
      <c r="A4415" s="3" t="s">
        <v>7</v>
      </c>
      <c r="B4415">
        <v>88.22</v>
      </c>
      <c r="C4415">
        <v>13.449634</v>
      </c>
    </row>
    <row r="4416" spans="1:3" x14ac:dyDescent="0.3">
      <c r="A4416" s="3" t="s">
        <v>7</v>
      </c>
      <c r="B4416">
        <v>88.24</v>
      </c>
      <c r="C4416">
        <v>13.460895000000001</v>
      </c>
    </row>
    <row r="4417" spans="1:3" x14ac:dyDescent="0.3">
      <c r="A4417" s="3" t="s">
        <v>7</v>
      </c>
      <c r="B4417">
        <v>88.26</v>
      </c>
      <c r="C4417">
        <v>13.471337999999999</v>
      </c>
    </row>
    <row r="4418" spans="1:3" x14ac:dyDescent="0.3">
      <c r="A4418" s="3" t="s">
        <v>7</v>
      </c>
      <c r="B4418">
        <v>88.28</v>
      </c>
      <c r="C4418">
        <v>13.480491000000001</v>
      </c>
    </row>
    <row r="4419" spans="1:3" x14ac:dyDescent="0.3">
      <c r="A4419" s="3" t="s">
        <v>7</v>
      </c>
      <c r="B4419">
        <v>88.3</v>
      </c>
      <c r="C4419">
        <v>13.487952999999999</v>
      </c>
    </row>
    <row r="4420" spans="1:3" x14ac:dyDescent="0.3">
      <c r="A4420" s="3" t="s">
        <v>7</v>
      </c>
      <c r="B4420">
        <v>88.32</v>
      </c>
      <c r="C4420">
        <v>13.493574000000001</v>
      </c>
    </row>
    <row r="4421" spans="1:3" x14ac:dyDescent="0.3">
      <c r="A4421" s="3" t="s">
        <v>7</v>
      </c>
      <c r="B4421">
        <v>88.34</v>
      </c>
      <c r="C4421">
        <v>13.497400000000001</v>
      </c>
    </row>
    <row r="4422" spans="1:3" x14ac:dyDescent="0.3">
      <c r="A4422" s="3" t="s">
        <v>7</v>
      </c>
      <c r="B4422">
        <v>88.36</v>
      </c>
      <c r="C4422">
        <v>13.499409999999999</v>
      </c>
    </row>
    <row r="4423" spans="1:3" x14ac:dyDescent="0.3">
      <c r="A4423" s="3" t="s">
        <v>7</v>
      </c>
      <c r="B4423">
        <v>88.38</v>
      </c>
      <c r="C4423">
        <v>13.499478999999999</v>
      </c>
    </row>
    <row r="4424" spans="1:3" x14ac:dyDescent="0.3">
      <c r="A4424" s="3" t="s">
        <v>7</v>
      </c>
      <c r="B4424">
        <v>88.4</v>
      </c>
      <c r="C4424">
        <v>13.497548</v>
      </c>
    </row>
    <row r="4425" spans="1:3" x14ac:dyDescent="0.3">
      <c r="A4425" s="3" t="s">
        <v>7</v>
      </c>
      <c r="B4425">
        <v>88.42</v>
      </c>
      <c r="C4425">
        <v>13.493634999999999</v>
      </c>
    </row>
    <row r="4426" spans="1:3" x14ac:dyDescent="0.3">
      <c r="A4426" s="3" t="s">
        <v>7</v>
      </c>
      <c r="B4426">
        <v>88.44</v>
      </c>
      <c r="C4426">
        <v>13.487762</v>
      </c>
    </row>
    <row r="4427" spans="1:3" x14ac:dyDescent="0.3">
      <c r="A4427" s="3" t="s">
        <v>7</v>
      </c>
      <c r="B4427">
        <v>88.46</v>
      </c>
      <c r="C4427">
        <v>13.479991</v>
      </c>
    </row>
    <row r="4428" spans="1:3" x14ac:dyDescent="0.3">
      <c r="A4428" s="3" t="s">
        <v>7</v>
      </c>
      <c r="B4428">
        <v>88.48</v>
      </c>
      <c r="C4428">
        <v>13.470444000000001</v>
      </c>
    </row>
    <row r="4429" spans="1:3" x14ac:dyDescent="0.3">
      <c r="A4429" s="3" t="s">
        <v>7</v>
      </c>
      <c r="B4429">
        <v>88.5</v>
      </c>
      <c r="C4429">
        <v>13.459306</v>
      </c>
    </row>
    <row r="4430" spans="1:3" x14ac:dyDescent="0.3">
      <c r="A4430" s="3" t="s">
        <v>7</v>
      </c>
      <c r="B4430">
        <v>88.52</v>
      </c>
      <c r="C4430">
        <v>13.446835999999999</v>
      </c>
    </row>
    <row r="4431" spans="1:3" x14ac:dyDescent="0.3">
      <c r="A4431" s="3" t="s">
        <v>7</v>
      </c>
      <c r="B4431">
        <v>88.54</v>
      </c>
      <c r="C4431">
        <v>13.433382</v>
      </c>
    </row>
    <row r="4432" spans="1:3" x14ac:dyDescent="0.3">
      <c r="A4432" s="3" t="s">
        <v>7</v>
      </c>
      <c r="B4432">
        <v>88.56</v>
      </c>
      <c r="C4432">
        <v>13.419385999999999</v>
      </c>
    </row>
    <row r="4433" spans="1:3" x14ac:dyDescent="0.3">
      <c r="A4433" s="3" t="s">
        <v>7</v>
      </c>
      <c r="B4433">
        <v>88.58</v>
      </c>
      <c r="C4433">
        <v>13.405352000000001</v>
      </c>
    </row>
    <row r="4434" spans="1:3" x14ac:dyDescent="0.3">
      <c r="A4434" s="3" t="s">
        <v>7</v>
      </c>
      <c r="B4434">
        <v>88.6</v>
      </c>
      <c r="C4434">
        <v>13.391793</v>
      </c>
    </row>
    <row r="4435" spans="1:3" x14ac:dyDescent="0.3">
      <c r="A4435" s="3" t="s">
        <v>7</v>
      </c>
      <c r="B4435">
        <v>88.62</v>
      </c>
      <c r="C4435">
        <v>13.379175</v>
      </c>
    </row>
    <row r="4436" spans="1:3" x14ac:dyDescent="0.3">
      <c r="A4436" s="3" t="s">
        <v>7</v>
      </c>
      <c r="B4436">
        <v>88.64</v>
      </c>
      <c r="C4436">
        <v>13.367887</v>
      </c>
    </row>
    <row r="4437" spans="1:3" x14ac:dyDescent="0.3">
      <c r="A4437" s="3" t="s">
        <v>7</v>
      </c>
      <c r="B4437">
        <v>88.66</v>
      </c>
      <c r="C4437">
        <v>13.358230000000001</v>
      </c>
    </row>
    <row r="4438" spans="1:3" x14ac:dyDescent="0.3">
      <c r="A4438" s="3" t="s">
        <v>7</v>
      </c>
      <c r="B4438">
        <v>88.68</v>
      </c>
      <c r="C4438">
        <v>13.35041</v>
      </c>
    </row>
    <row r="4439" spans="1:3" x14ac:dyDescent="0.3">
      <c r="A4439" s="3" t="s">
        <v>7</v>
      </c>
      <c r="B4439">
        <v>88.7</v>
      </c>
      <c r="C4439">
        <v>13.344529</v>
      </c>
    </row>
    <row r="4440" spans="1:3" x14ac:dyDescent="0.3">
      <c r="A4440" s="3" t="s">
        <v>7</v>
      </c>
      <c r="B4440">
        <v>88.72</v>
      </c>
      <c r="C4440">
        <v>13.340608</v>
      </c>
    </row>
    <row r="4441" spans="1:3" x14ac:dyDescent="0.3">
      <c r="A4441" s="3" t="s">
        <v>7</v>
      </c>
      <c r="B4441">
        <v>88.74</v>
      </c>
      <c r="C4441">
        <v>13.338609999999999</v>
      </c>
    </row>
    <row r="4442" spans="1:3" x14ac:dyDescent="0.3">
      <c r="A4442" s="3" t="s">
        <v>7</v>
      </c>
      <c r="B4442">
        <v>88.76</v>
      </c>
      <c r="C4442">
        <v>13.338478</v>
      </c>
    </row>
    <row r="4443" spans="1:3" x14ac:dyDescent="0.3">
      <c r="A4443" s="3" t="s">
        <v>7</v>
      </c>
      <c r="B4443">
        <v>88.78</v>
      </c>
      <c r="C4443">
        <v>13.340147999999999</v>
      </c>
    </row>
    <row r="4444" spans="1:3" x14ac:dyDescent="0.3">
      <c r="A4444" s="3" t="s">
        <v>7</v>
      </c>
      <c r="B4444">
        <v>88.8</v>
      </c>
      <c r="C4444">
        <v>13.343647000000001</v>
      </c>
    </row>
    <row r="4445" spans="1:3" x14ac:dyDescent="0.3">
      <c r="A4445" s="3" t="s">
        <v>7</v>
      </c>
      <c r="B4445">
        <v>88.82</v>
      </c>
      <c r="C4445">
        <v>13.349092000000001</v>
      </c>
    </row>
    <row r="4446" spans="1:3" x14ac:dyDescent="0.3">
      <c r="A4446" s="3" t="s">
        <v>7</v>
      </c>
      <c r="B4446">
        <v>88.84</v>
      </c>
      <c r="C4446">
        <v>13.356484999999999</v>
      </c>
    </row>
    <row r="4447" spans="1:3" x14ac:dyDescent="0.3">
      <c r="A4447" s="3" t="s">
        <v>7</v>
      </c>
      <c r="B4447">
        <v>88.86</v>
      </c>
      <c r="C4447">
        <v>13.365716000000001</v>
      </c>
    </row>
    <row r="4448" spans="1:3" x14ac:dyDescent="0.3">
      <c r="A4448" s="3" t="s">
        <v>7</v>
      </c>
      <c r="B4448">
        <v>88.88</v>
      </c>
      <c r="C4448">
        <v>13.376636</v>
      </c>
    </row>
    <row r="4449" spans="1:3" x14ac:dyDescent="0.3">
      <c r="A4449" s="3" t="s">
        <v>7</v>
      </c>
      <c r="B4449">
        <v>88.9</v>
      </c>
      <c r="C4449">
        <v>13.389051</v>
      </c>
    </row>
    <row r="4450" spans="1:3" x14ac:dyDescent="0.3">
      <c r="A4450" s="3" t="s">
        <v>7</v>
      </c>
      <c r="B4450">
        <v>88.92</v>
      </c>
      <c r="C4450">
        <v>13.402597999999999</v>
      </c>
    </row>
    <row r="4451" spans="1:3" x14ac:dyDescent="0.3">
      <c r="A4451" s="3" t="s">
        <v>7</v>
      </c>
      <c r="B4451">
        <v>88.94</v>
      </c>
      <c r="C4451">
        <v>13.416823000000001</v>
      </c>
    </row>
    <row r="4452" spans="1:3" x14ac:dyDescent="0.3">
      <c r="A4452" s="3" t="s">
        <v>7</v>
      </c>
      <c r="B4452">
        <v>88.96</v>
      </c>
      <c r="C4452">
        <v>13.431266000000001</v>
      </c>
    </row>
    <row r="4453" spans="1:3" x14ac:dyDescent="0.3">
      <c r="A4453" s="3" t="s">
        <v>7</v>
      </c>
      <c r="B4453">
        <v>88.98</v>
      </c>
      <c r="C4453">
        <v>13.445285</v>
      </c>
    </row>
    <row r="4454" spans="1:3" x14ac:dyDescent="0.3">
      <c r="A4454" s="3" t="s">
        <v>7</v>
      </c>
      <c r="B4454">
        <v>89</v>
      </c>
      <c r="C4454">
        <v>13.458212</v>
      </c>
    </row>
    <row r="4455" spans="1:3" x14ac:dyDescent="0.3">
      <c r="A4455" s="3" t="s">
        <v>7</v>
      </c>
      <c r="B4455">
        <v>89.02</v>
      </c>
      <c r="C4455">
        <v>13.469521</v>
      </c>
    </row>
    <row r="4456" spans="1:3" x14ac:dyDescent="0.3">
      <c r="A4456" s="3" t="s">
        <v>7</v>
      </c>
      <c r="B4456">
        <v>89.04</v>
      </c>
      <c r="C4456">
        <v>13.478899999999999</v>
      </c>
    </row>
    <row r="4457" spans="1:3" x14ac:dyDescent="0.3">
      <c r="A4457" s="3" t="s">
        <v>7</v>
      </c>
      <c r="B4457">
        <v>89.06</v>
      </c>
      <c r="C4457">
        <v>13.486285000000001</v>
      </c>
    </row>
    <row r="4458" spans="1:3" x14ac:dyDescent="0.3">
      <c r="A4458" s="3" t="s">
        <v>7</v>
      </c>
      <c r="B4458">
        <v>89.08</v>
      </c>
      <c r="C4458">
        <v>13.491758000000001</v>
      </c>
    </row>
    <row r="4459" spans="1:3" x14ac:dyDescent="0.3">
      <c r="A4459" s="3" t="s">
        <v>7</v>
      </c>
      <c r="B4459">
        <v>89.1</v>
      </c>
      <c r="C4459">
        <v>13.495525000000001</v>
      </c>
    </row>
    <row r="4460" spans="1:3" x14ac:dyDescent="0.3">
      <c r="A4460" s="3" t="s">
        <v>7</v>
      </c>
      <c r="B4460">
        <v>89.12</v>
      </c>
      <c r="C4460">
        <v>13.497705</v>
      </c>
    </row>
    <row r="4461" spans="1:3" x14ac:dyDescent="0.3">
      <c r="A4461" s="3" t="s">
        <v>7</v>
      </c>
      <c r="B4461">
        <v>89.14</v>
      </c>
      <c r="C4461">
        <v>13.498308</v>
      </c>
    </row>
    <row r="4462" spans="1:3" x14ac:dyDescent="0.3">
      <c r="A4462" s="3" t="s">
        <v>7</v>
      </c>
      <c r="B4462">
        <v>89.16</v>
      </c>
      <c r="C4462">
        <v>13.497481000000001</v>
      </c>
    </row>
    <row r="4463" spans="1:3" x14ac:dyDescent="0.3">
      <c r="A4463" s="3" t="s">
        <v>7</v>
      </c>
      <c r="B4463">
        <v>89.18</v>
      </c>
      <c r="C4463">
        <v>13.495348999999999</v>
      </c>
    </row>
    <row r="4464" spans="1:3" x14ac:dyDescent="0.3">
      <c r="A4464" s="3" t="s">
        <v>7</v>
      </c>
      <c r="B4464">
        <v>89.2</v>
      </c>
      <c r="C4464">
        <v>13.491747</v>
      </c>
    </row>
    <row r="4465" spans="1:3" x14ac:dyDescent="0.3">
      <c r="A4465" s="3" t="s">
        <v>7</v>
      </c>
      <c r="B4465">
        <v>89.22</v>
      </c>
      <c r="C4465">
        <v>13.486471999999999</v>
      </c>
    </row>
    <row r="4466" spans="1:3" x14ac:dyDescent="0.3">
      <c r="A4466" s="3" t="s">
        <v>7</v>
      </c>
      <c r="B4466">
        <v>89.24</v>
      </c>
      <c r="C4466">
        <v>13.479483</v>
      </c>
    </row>
    <row r="4467" spans="1:3" x14ac:dyDescent="0.3">
      <c r="A4467" s="3" t="s">
        <v>7</v>
      </c>
      <c r="B4467">
        <v>89.26</v>
      </c>
      <c r="C4467">
        <v>13.470698000000001</v>
      </c>
    </row>
    <row r="4468" spans="1:3" x14ac:dyDescent="0.3">
      <c r="A4468" s="3" t="s">
        <v>7</v>
      </c>
      <c r="B4468">
        <v>89.28</v>
      </c>
      <c r="C4468">
        <v>13.460025999999999</v>
      </c>
    </row>
    <row r="4469" spans="1:3" x14ac:dyDescent="0.3">
      <c r="A4469" s="3" t="s">
        <v>7</v>
      </c>
      <c r="B4469">
        <v>89.3</v>
      </c>
      <c r="C4469">
        <v>13.447570000000001</v>
      </c>
    </row>
    <row r="4470" spans="1:3" x14ac:dyDescent="0.3">
      <c r="A4470" s="3" t="s">
        <v>7</v>
      </c>
      <c r="B4470">
        <v>89.32</v>
      </c>
      <c r="C4470">
        <v>13.433673000000001</v>
      </c>
    </row>
    <row r="4471" spans="1:3" x14ac:dyDescent="0.3">
      <c r="A4471" s="3" t="s">
        <v>7</v>
      </c>
      <c r="B4471">
        <v>89.34</v>
      </c>
      <c r="C4471">
        <v>13.418887</v>
      </c>
    </row>
    <row r="4472" spans="1:3" x14ac:dyDescent="0.3">
      <c r="A4472" s="3" t="s">
        <v>7</v>
      </c>
      <c r="B4472">
        <v>89.36</v>
      </c>
      <c r="C4472">
        <v>13.403998</v>
      </c>
    </row>
    <row r="4473" spans="1:3" x14ac:dyDescent="0.3">
      <c r="A4473" s="3" t="s">
        <v>7</v>
      </c>
      <c r="B4473">
        <v>89.38</v>
      </c>
      <c r="C4473">
        <v>13.389918</v>
      </c>
    </row>
    <row r="4474" spans="1:3" x14ac:dyDescent="0.3">
      <c r="A4474" s="3" t="s">
        <v>7</v>
      </c>
      <c r="B4474">
        <v>89.4</v>
      </c>
      <c r="C4474">
        <v>13.377300999999999</v>
      </c>
    </row>
    <row r="4475" spans="1:3" x14ac:dyDescent="0.3">
      <c r="A4475" s="3" t="s">
        <v>7</v>
      </c>
      <c r="B4475">
        <v>89.42</v>
      </c>
      <c r="C4475">
        <v>13.366469</v>
      </c>
    </row>
    <row r="4476" spans="1:3" x14ac:dyDescent="0.3">
      <c r="A4476" s="3" t="s">
        <v>7</v>
      </c>
      <c r="B4476">
        <v>89.44</v>
      </c>
      <c r="C4476">
        <v>13.357666999999999</v>
      </c>
    </row>
    <row r="4477" spans="1:3" x14ac:dyDescent="0.3">
      <c r="A4477" s="3" t="s">
        <v>7</v>
      </c>
      <c r="B4477">
        <v>89.46</v>
      </c>
      <c r="C4477">
        <v>13.351077</v>
      </c>
    </row>
    <row r="4478" spans="1:3" x14ac:dyDescent="0.3">
      <c r="A4478" s="3" t="s">
        <v>7</v>
      </c>
      <c r="B4478">
        <v>89.48</v>
      </c>
      <c r="C4478">
        <v>13.346636999999999</v>
      </c>
    </row>
    <row r="4479" spans="1:3" x14ac:dyDescent="0.3">
      <c r="A4479" s="3" t="s">
        <v>7</v>
      </c>
      <c r="B4479">
        <v>89.5</v>
      </c>
      <c r="C4479">
        <v>13.344042</v>
      </c>
    </row>
    <row r="4480" spans="1:3" x14ac:dyDescent="0.3">
      <c r="A4480" s="3" t="s">
        <v>7</v>
      </c>
      <c r="B4480">
        <v>89.52</v>
      </c>
      <c r="C4480">
        <v>13.342941</v>
      </c>
    </row>
    <row r="4481" spans="1:3" x14ac:dyDescent="0.3">
      <c r="A4481" s="3" t="s">
        <v>7</v>
      </c>
      <c r="B4481">
        <v>89.54</v>
      </c>
      <c r="C4481">
        <v>13.342976</v>
      </c>
    </row>
    <row r="4482" spans="1:3" x14ac:dyDescent="0.3">
      <c r="A4482" s="3" t="s">
        <v>7</v>
      </c>
      <c r="B4482">
        <v>89.56</v>
      </c>
      <c r="C4482">
        <v>13.343812</v>
      </c>
    </row>
    <row r="4483" spans="1:3" x14ac:dyDescent="0.3">
      <c r="A4483" s="3" t="s">
        <v>7</v>
      </c>
      <c r="B4483">
        <v>89.58</v>
      </c>
      <c r="C4483">
        <v>13.345250999999999</v>
      </c>
    </row>
    <row r="4484" spans="1:3" x14ac:dyDescent="0.3">
      <c r="A4484" s="3" t="s">
        <v>7</v>
      </c>
      <c r="B4484">
        <v>89.6</v>
      </c>
      <c r="C4484">
        <v>13.347391</v>
      </c>
    </row>
    <row r="4485" spans="1:3" x14ac:dyDescent="0.3">
      <c r="A4485" s="3" t="s">
        <v>7</v>
      </c>
      <c r="B4485">
        <v>89.62</v>
      </c>
      <c r="C4485">
        <v>13.350583</v>
      </c>
    </row>
    <row r="4486" spans="1:3" x14ac:dyDescent="0.3">
      <c r="A4486" s="3" t="s">
        <v>7</v>
      </c>
      <c r="B4486">
        <v>89.64</v>
      </c>
      <c r="C4486">
        <v>13.355143</v>
      </c>
    </row>
    <row r="4487" spans="1:3" x14ac:dyDescent="0.3">
      <c r="A4487" s="3" t="s">
        <v>7</v>
      </c>
      <c r="B4487">
        <v>89.66</v>
      </c>
      <c r="C4487">
        <v>13.361268000000001</v>
      </c>
    </row>
    <row r="4488" spans="1:3" x14ac:dyDescent="0.3">
      <c r="A4488" s="3" t="s">
        <v>7</v>
      </c>
      <c r="B4488">
        <v>89.68</v>
      </c>
      <c r="C4488">
        <v>13.369163</v>
      </c>
    </row>
    <row r="4489" spans="1:3" x14ac:dyDescent="0.3">
      <c r="A4489" s="3" t="s">
        <v>7</v>
      </c>
      <c r="B4489">
        <v>89.7</v>
      </c>
      <c r="C4489">
        <v>13.378999</v>
      </c>
    </row>
    <row r="4490" spans="1:3" x14ac:dyDescent="0.3">
      <c r="A4490" s="3" t="s">
        <v>7</v>
      </c>
      <c r="B4490">
        <v>89.72</v>
      </c>
      <c r="C4490">
        <v>13.390675999999999</v>
      </c>
    </row>
    <row r="4491" spans="1:3" x14ac:dyDescent="0.3">
      <c r="A4491" s="3" t="s">
        <v>7</v>
      </c>
      <c r="B4491">
        <v>89.74</v>
      </c>
      <c r="C4491">
        <v>13.403813</v>
      </c>
    </row>
    <row r="4492" spans="1:3" x14ac:dyDescent="0.3">
      <c r="A4492" s="3" t="s">
        <v>7</v>
      </c>
      <c r="B4492">
        <v>89.76</v>
      </c>
      <c r="C4492">
        <v>13.417875</v>
      </c>
    </row>
    <row r="4493" spans="1:3" x14ac:dyDescent="0.3">
      <c r="A4493" s="3" t="s">
        <v>7</v>
      </c>
      <c r="B4493">
        <v>89.78</v>
      </c>
      <c r="C4493">
        <v>13.432238</v>
      </c>
    </row>
    <row r="4494" spans="1:3" x14ac:dyDescent="0.3">
      <c r="A4494" s="3" t="s">
        <v>7</v>
      </c>
      <c r="B4494">
        <v>89.8</v>
      </c>
      <c r="C4494">
        <v>13.446263999999999</v>
      </c>
    </row>
    <row r="4495" spans="1:3" x14ac:dyDescent="0.3">
      <c r="A4495" s="3" t="s">
        <v>7</v>
      </c>
      <c r="B4495">
        <v>89.82</v>
      </c>
      <c r="C4495">
        <v>13.459365999999999</v>
      </c>
    </row>
    <row r="4496" spans="1:3" x14ac:dyDescent="0.3">
      <c r="A4496" s="3" t="s">
        <v>7</v>
      </c>
      <c r="B4496">
        <v>89.84</v>
      </c>
      <c r="C4496">
        <v>13.471061000000001</v>
      </c>
    </row>
    <row r="4497" spans="1:3" x14ac:dyDescent="0.3">
      <c r="A4497" s="3" t="s">
        <v>7</v>
      </c>
      <c r="B4497">
        <v>89.86</v>
      </c>
      <c r="C4497">
        <v>13.481005</v>
      </c>
    </row>
    <row r="4498" spans="1:3" x14ac:dyDescent="0.3">
      <c r="A4498" s="3" t="s">
        <v>7</v>
      </c>
      <c r="B4498">
        <v>89.88</v>
      </c>
      <c r="C4498">
        <v>13.489005000000001</v>
      </c>
    </row>
    <row r="4499" spans="1:3" x14ac:dyDescent="0.3">
      <c r="A4499" s="3" t="s">
        <v>7</v>
      </c>
      <c r="B4499">
        <v>89.9</v>
      </c>
      <c r="C4499">
        <v>13.49502</v>
      </c>
    </row>
    <row r="4500" spans="1:3" x14ac:dyDescent="0.3">
      <c r="A4500" s="3" t="s">
        <v>7</v>
      </c>
      <c r="B4500">
        <v>89.92</v>
      </c>
      <c r="C4500">
        <v>13.499142000000001</v>
      </c>
    </row>
    <row r="4501" spans="1:3" x14ac:dyDescent="0.3">
      <c r="A4501" s="3" t="s">
        <v>7</v>
      </c>
      <c r="B4501">
        <v>89.94</v>
      </c>
      <c r="C4501">
        <v>13.50154</v>
      </c>
    </row>
    <row r="4502" spans="1:3" x14ac:dyDescent="0.3">
      <c r="A4502" s="3" t="s">
        <v>7</v>
      </c>
      <c r="B4502">
        <v>89.96</v>
      </c>
      <c r="C4502">
        <v>13.502383</v>
      </c>
    </row>
    <row r="4503" spans="1:3" x14ac:dyDescent="0.3">
      <c r="A4503" s="3" t="s">
        <v>7</v>
      </c>
      <c r="B4503">
        <v>89.98</v>
      </c>
      <c r="C4503">
        <v>13.501671999999999</v>
      </c>
    </row>
    <row r="4504" spans="1:3" x14ac:dyDescent="0.3">
      <c r="A4504" s="3" t="s">
        <v>7</v>
      </c>
      <c r="B4504">
        <v>90</v>
      </c>
      <c r="C4504">
        <v>13.499230000000001</v>
      </c>
    </row>
    <row r="4505" spans="1:3" x14ac:dyDescent="0.3">
      <c r="A4505" s="3" t="s">
        <v>7</v>
      </c>
      <c r="B4505">
        <v>90.02</v>
      </c>
      <c r="C4505">
        <v>13.494918</v>
      </c>
    </row>
    <row r="4506" spans="1:3" x14ac:dyDescent="0.3">
      <c r="A4506" s="3" t="s">
        <v>7</v>
      </c>
      <c r="B4506">
        <v>90.04</v>
      </c>
      <c r="C4506">
        <v>13.488678</v>
      </c>
    </row>
    <row r="4507" spans="1:3" x14ac:dyDescent="0.3">
      <c r="A4507" s="3" t="s">
        <v>7</v>
      </c>
      <c r="B4507">
        <v>90.06</v>
      </c>
      <c r="C4507">
        <v>13.480475</v>
      </c>
    </row>
    <row r="4508" spans="1:3" x14ac:dyDescent="0.3">
      <c r="A4508" s="3" t="s">
        <v>7</v>
      </c>
      <c r="B4508">
        <v>90.08</v>
      </c>
      <c r="C4508">
        <v>13.470428</v>
      </c>
    </row>
    <row r="4509" spans="1:3" x14ac:dyDescent="0.3">
      <c r="A4509" s="3" t="s">
        <v>7</v>
      </c>
      <c r="B4509">
        <v>90.1</v>
      </c>
      <c r="C4509">
        <v>13.458849000000001</v>
      </c>
    </row>
    <row r="4510" spans="1:3" x14ac:dyDescent="0.3">
      <c r="A4510" s="3" t="s">
        <v>7</v>
      </c>
      <c r="B4510">
        <v>90.12</v>
      </c>
      <c r="C4510">
        <v>13.446095</v>
      </c>
    </row>
    <row r="4511" spans="1:3" x14ac:dyDescent="0.3">
      <c r="A4511" s="3" t="s">
        <v>7</v>
      </c>
      <c r="B4511">
        <v>90.14</v>
      </c>
      <c r="C4511">
        <v>13.432696</v>
      </c>
    </row>
    <row r="4512" spans="1:3" x14ac:dyDescent="0.3">
      <c r="A4512" s="3" t="s">
        <v>7</v>
      </c>
      <c r="B4512">
        <v>90.16</v>
      </c>
      <c r="C4512">
        <v>13.419430999999999</v>
      </c>
    </row>
    <row r="4513" spans="1:3" x14ac:dyDescent="0.3">
      <c r="A4513" s="3" t="s">
        <v>7</v>
      </c>
      <c r="B4513">
        <v>90.18</v>
      </c>
      <c r="C4513">
        <v>13.407078</v>
      </c>
    </row>
    <row r="4514" spans="1:3" x14ac:dyDescent="0.3">
      <c r="A4514" s="3" t="s">
        <v>7</v>
      </c>
      <c r="B4514">
        <v>90.2</v>
      </c>
      <c r="C4514">
        <v>13.396304000000001</v>
      </c>
    </row>
    <row r="4515" spans="1:3" x14ac:dyDescent="0.3">
      <c r="A4515" s="3" t="s">
        <v>7</v>
      </c>
      <c r="B4515">
        <v>90.22</v>
      </c>
      <c r="C4515">
        <v>13.387553</v>
      </c>
    </row>
    <row r="4516" spans="1:3" x14ac:dyDescent="0.3">
      <c r="A4516" s="3" t="s">
        <v>7</v>
      </c>
      <c r="B4516">
        <v>90.24</v>
      </c>
      <c r="C4516">
        <v>13.380974999999999</v>
      </c>
    </row>
    <row r="4517" spans="1:3" x14ac:dyDescent="0.3">
      <c r="A4517" s="3" t="s">
        <v>7</v>
      </c>
      <c r="B4517">
        <v>90.26</v>
      </c>
      <c r="C4517">
        <v>13.376586</v>
      </c>
    </row>
    <row r="4518" spans="1:3" x14ac:dyDescent="0.3">
      <c r="A4518" s="3" t="s">
        <v>7</v>
      </c>
      <c r="B4518">
        <v>90.28</v>
      </c>
      <c r="C4518">
        <v>13.374293</v>
      </c>
    </row>
    <row r="4519" spans="1:3" x14ac:dyDescent="0.3">
      <c r="A4519" s="3" t="s">
        <v>7</v>
      </c>
      <c r="B4519">
        <v>90.3</v>
      </c>
      <c r="C4519">
        <v>13.373832</v>
      </c>
    </row>
    <row r="4520" spans="1:3" x14ac:dyDescent="0.3">
      <c r="A4520" s="3" t="s">
        <v>7</v>
      </c>
      <c r="B4520">
        <v>90.32</v>
      </c>
      <c r="C4520">
        <v>13.374841</v>
      </c>
    </row>
    <row r="4521" spans="1:3" x14ac:dyDescent="0.3">
      <c r="A4521" s="3" t="s">
        <v>7</v>
      </c>
      <c r="B4521">
        <v>90.34</v>
      </c>
      <c r="C4521">
        <v>13.376935</v>
      </c>
    </row>
    <row r="4522" spans="1:3" x14ac:dyDescent="0.3">
      <c r="A4522" s="3" t="s">
        <v>7</v>
      </c>
      <c r="B4522">
        <v>90.36</v>
      </c>
      <c r="C4522">
        <v>13.379810000000001</v>
      </c>
    </row>
    <row r="4523" spans="1:3" x14ac:dyDescent="0.3">
      <c r="A4523" s="3" t="s">
        <v>7</v>
      </c>
      <c r="B4523">
        <v>90.38</v>
      </c>
      <c r="C4523">
        <v>13.383312</v>
      </c>
    </row>
    <row r="4524" spans="1:3" x14ac:dyDescent="0.3">
      <c r="A4524" s="3" t="s">
        <v>7</v>
      </c>
      <c r="B4524">
        <v>90.4</v>
      </c>
      <c r="C4524">
        <v>13.387454999999999</v>
      </c>
    </row>
    <row r="4525" spans="1:3" x14ac:dyDescent="0.3">
      <c r="A4525" s="3" t="s">
        <v>7</v>
      </c>
      <c r="B4525">
        <v>90.42</v>
      </c>
      <c r="C4525">
        <v>13.392476</v>
      </c>
    </row>
    <row r="4526" spans="1:3" x14ac:dyDescent="0.3">
      <c r="A4526" s="3" t="s">
        <v>7</v>
      </c>
      <c r="B4526">
        <v>90.44</v>
      </c>
      <c r="C4526">
        <v>13.39873</v>
      </c>
    </row>
    <row r="4527" spans="1:3" x14ac:dyDescent="0.3">
      <c r="A4527" s="3" t="s">
        <v>7</v>
      </c>
      <c r="B4527">
        <v>90.46</v>
      </c>
      <c r="C4527">
        <v>13.406416999999999</v>
      </c>
    </row>
    <row r="4528" spans="1:3" x14ac:dyDescent="0.3">
      <c r="A4528" s="3" t="s">
        <v>7</v>
      </c>
      <c r="B4528">
        <v>90.48</v>
      </c>
      <c r="C4528">
        <v>13.41553</v>
      </c>
    </row>
    <row r="4529" spans="1:3" x14ac:dyDescent="0.3">
      <c r="A4529" s="3" t="s">
        <v>7</v>
      </c>
      <c r="B4529">
        <v>90.5</v>
      </c>
      <c r="C4529">
        <v>13.425941</v>
      </c>
    </row>
    <row r="4530" spans="1:3" x14ac:dyDescent="0.3">
      <c r="A4530" s="3" t="s">
        <v>7</v>
      </c>
      <c r="B4530">
        <v>90.52</v>
      </c>
      <c r="C4530">
        <v>13.437400999999999</v>
      </c>
    </row>
    <row r="4531" spans="1:3" x14ac:dyDescent="0.3">
      <c r="A4531" s="3" t="s">
        <v>7</v>
      </c>
      <c r="B4531">
        <v>90.54</v>
      </c>
      <c r="C4531">
        <v>13.449534999999999</v>
      </c>
    </row>
    <row r="4532" spans="1:3" x14ac:dyDescent="0.3">
      <c r="A4532" s="3" t="s">
        <v>7</v>
      </c>
      <c r="B4532">
        <v>90.56</v>
      </c>
      <c r="C4532">
        <v>13.461843999999999</v>
      </c>
    </row>
    <row r="4533" spans="1:3" x14ac:dyDescent="0.3">
      <c r="A4533" s="3" t="s">
        <v>7</v>
      </c>
      <c r="B4533">
        <v>90.58</v>
      </c>
      <c r="C4533">
        <v>13.473744999999999</v>
      </c>
    </row>
    <row r="4534" spans="1:3" x14ac:dyDescent="0.3">
      <c r="A4534" s="3" t="s">
        <v>7</v>
      </c>
      <c r="B4534">
        <v>90.6</v>
      </c>
      <c r="C4534">
        <v>13.484631</v>
      </c>
    </row>
    <row r="4535" spans="1:3" x14ac:dyDescent="0.3">
      <c r="A4535" s="3" t="s">
        <v>7</v>
      </c>
      <c r="B4535">
        <v>90.62</v>
      </c>
      <c r="C4535">
        <v>13.493971</v>
      </c>
    </row>
    <row r="4536" spans="1:3" x14ac:dyDescent="0.3">
      <c r="A4536" s="3" t="s">
        <v>7</v>
      </c>
      <c r="B4536">
        <v>90.64</v>
      </c>
      <c r="C4536">
        <v>13.501393999999999</v>
      </c>
    </row>
    <row r="4537" spans="1:3" x14ac:dyDescent="0.3">
      <c r="A4537" s="3" t="s">
        <v>7</v>
      </c>
      <c r="B4537">
        <v>90.66</v>
      </c>
      <c r="C4537">
        <v>13.50675</v>
      </c>
    </row>
    <row r="4538" spans="1:3" x14ac:dyDescent="0.3">
      <c r="A4538" s="3" t="s">
        <v>7</v>
      </c>
      <c r="B4538">
        <v>90.68</v>
      </c>
      <c r="C4538">
        <v>13.510090999999999</v>
      </c>
    </row>
    <row r="4539" spans="1:3" x14ac:dyDescent="0.3">
      <c r="A4539" s="3" t="s">
        <v>7</v>
      </c>
      <c r="B4539">
        <v>90.7</v>
      </c>
      <c r="C4539">
        <v>13.511609999999999</v>
      </c>
    </row>
    <row r="4540" spans="1:3" x14ac:dyDescent="0.3">
      <c r="A4540" s="3" t="s">
        <v>7</v>
      </c>
      <c r="B4540">
        <v>90.72</v>
      </c>
      <c r="C4540">
        <v>13.511551000000001</v>
      </c>
    </row>
    <row r="4541" spans="1:3" x14ac:dyDescent="0.3">
      <c r="A4541" s="3" t="s">
        <v>7</v>
      </c>
      <c r="B4541">
        <v>90.74</v>
      </c>
      <c r="C4541">
        <v>13.510145</v>
      </c>
    </row>
    <row r="4542" spans="1:3" x14ac:dyDescent="0.3">
      <c r="A4542" s="3" t="s">
        <v>7</v>
      </c>
      <c r="B4542">
        <v>90.76</v>
      </c>
      <c r="C4542">
        <v>13.507567999999999</v>
      </c>
    </row>
    <row r="4543" spans="1:3" x14ac:dyDescent="0.3">
      <c r="A4543" s="3" t="s">
        <v>7</v>
      </c>
      <c r="B4543">
        <v>90.78</v>
      </c>
      <c r="C4543">
        <v>13.503935</v>
      </c>
    </row>
    <row r="4544" spans="1:3" x14ac:dyDescent="0.3">
      <c r="A4544" s="3" t="s">
        <v>7</v>
      </c>
      <c r="B4544">
        <v>90.8</v>
      </c>
      <c r="C4544">
        <v>13.499295</v>
      </c>
    </row>
    <row r="4545" spans="1:3" x14ac:dyDescent="0.3">
      <c r="A4545" s="3" t="s">
        <v>7</v>
      </c>
      <c r="B4545">
        <v>90.82</v>
      </c>
      <c r="C4545">
        <v>13.493649</v>
      </c>
    </row>
    <row r="4546" spans="1:3" x14ac:dyDescent="0.3">
      <c r="A4546" s="3" t="s">
        <v>7</v>
      </c>
      <c r="B4546">
        <v>90.84</v>
      </c>
      <c r="C4546">
        <v>13.486986</v>
      </c>
    </row>
    <row r="4547" spans="1:3" x14ac:dyDescent="0.3">
      <c r="A4547" s="3" t="s">
        <v>7</v>
      </c>
      <c r="B4547">
        <v>90.86</v>
      </c>
      <c r="C4547">
        <v>13.479312999999999</v>
      </c>
    </row>
    <row r="4548" spans="1:3" x14ac:dyDescent="0.3">
      <c r="A4548" s="3" t="s">
        <v>7</v>
      </c>
      <c r="B4548">
        <v>90.88</v>
      </c>
      <c r="C4548">
        <v>13.470694</v>
      </c>
    </row>
    <row r="4549" spans="1:3" x14ac:dyDescent="0.3">
      <c r="A4549" s="3" t="s">
        <v>7</v>
      </c>
      <c r="B4549">
        <v>90.9</v>
      </c>
      <c r="C4549">
        <v>13.461276</v>
      </c>
    </row>
    <row r="4550" spans="1:3" x14ac:dyDescent="0.3">
      <c r="A4550" s="3" t="s">
        <v>7</v>
      </c>
      <c r="B4550">
        <v>90.92</v>
      </c>
      <c r="C4550">
        <v>13.451314</v>
      </c>
    </row>
    <row r="4551" spans="1:3" x14ac:dyDescent="0.3">
      <c r="A4551" s="3" t="s">
        <v>7</v>
      </c>
      <c r="B4551">
        <v>90.94</v>
      </c>
      <c r="C4551">
        <v>13.441163</v>
      </c>
    </row>
    <row r="4552" spans="1:3" x14ac:dyDescent="0.3">
      <c r="A4552" s="3" t="s">
        <v>7</v>
      </c>
      <c r="B4552">
        <v>90.96</v>
      </c>
      <c r="C4552">
        <v>13.431255</v>
      </c>
    </row>
    <row r="4553" spans="1:3" x14ac:dyDescent="0.3">
      <c r="A4553" s="3" t="s">
        <v>7</v>
      </c>
      <c r="B4553">
        <v>90.98</v>
      </c>
      <c r="C4553">
        <v>13.422041</v>
      </c>
    </row>
    <row r="4554" spans="1:3" x14ac:dyDescent="0.3">
      <c r="A4554" s="3" t="s">
        <v>7</v>
      </c>
      <c r="B4554">
        <v>91</v>
      </c>
      <c r="C4554">
        <v>13.414031</v>
      </c>
    </row>
    <row r="4555" spans="1:3" x14ac:dyDescent="0.3">
      <c r="A4555" s="3" t="s">
        <v>7</v>
      </c>
      <c r="B4555">
        <v>91.02</v>
      </c>
      <c r="C4555">
        <v>13.407731</v>
      </c>
    </row>
    <row r="4556" spans="1:3" x14ac:dyDescent="0.3">
      <c r="A4556" s="3" t="s">
        <v>7</v>
      </c>
      <c r="B4556">
        <v>91.04</v>
      </c>
      <c r="C4556">
        <v>13.403328</v>
      </c>
    </row>
    <row r="4557" spans="1:3" x14ac:dyDescent="0.3">
      <c r="A4557" s="3" t="s">
        <v>7</v>
      </c>
      <c r="B4557">
        <v>91.06</v>
      </c>
      <c r="C4557">
        <v>13.400691</v>
      </c>
    </row>
    <row r="4558" spans="1:3" x14ac:dyDescent="0.3">
      <c r="A4558" s="3" t="s">
        <v>7</v>
      </c>
      <c r="B4558">
        <v>91.08</v>
      </c>
      <c r="C4558">
        <v>13.399689</v>
      </c>
    </row>
    <row r="4559" spans="1:3" x14ac:dyDescent="0.3">
      <c r="A4559" s="3" t="s">
        <v>7</v>
      </c>
      <c r="B4559">
        <v>91.1</v>
      </c>
      <c r="C4559">
        <v>13.400214</v>
      </c>
    </row>
    <row r="4560" spans="1:3" x14ac:dyDescent="0.3">
      <c r="A4560" s="3" t="s">
        <v>7</v>
      </c>
      <c r="B4560">
        <v>91.12</v>
      </c>
      <c r="C4560">
        <v>13.402008</v>
      </c>
    </row>
    <row r="4561" spans="1:3" x14ac:dyDescent="0.3">
      <c r="A4561" s="3" t="s">
        <v>7</v>
      </c>
      <c r="B4561">
        <v>91.14</v>
      </c>
      <c r="C4561">
        <v>13.404677</v>
      </c>
    </row>
    <row r="4562" spans="1:3" x14ac:dyDescent="0.3">
      <c r="A4562" s="3" t="s">
        <v>7</v>
      </c>
      <c r="B4562">
        <v>91.16</v>
      </c>
      <c r="C4562">
        <v>13.407889000000001</v>
      </c>
    </row>
    <row r="4563" spans="1:3" x14ac:dyDescent="0.3">
      <c r="A4563" s="3" t="s">
        <v>7</v>
      </c>
      <c r="B4563">
        <v>91.18</v>
      </c>
      <c r="C4563">
        <v>13.411410999999999</v>
      </c>
    </row>
    <row r="4564" spans="1:3" x14ac:dyDescent="0.3">
      <c r="A4564" s="3" t="s">
        <v>7</v>
      </c>
      <c r="B4564">
        <v>91.2</v>
      </c>
      <c r="C4564">
        <v>13.415053</v>
      </c>
    </row>
    <row r="4565" spans="1:3" x14ac:dyDescent="0.3">
      <c r="A4565" s="3" t="s">
        <v>7</v>
      </c>
      <c r="B4565">
        <v>91.22</v>
      </c>
      <c r="C4565">
        <v>13.418723999999999</v>
      </c>
    </row>
    <row r="4566" spans="1:3" x14ac:dyDescent="0.3">
      <c r="A4566" s="3" t="s">
        <v>7</v>
      </c>
      <c r="B4566">
        <v>91.24</v>
      </c>
      <c r="C4566">
        <v>13.422433</v>
      </c>
    </row>
    <row r="4567" spans="1:3" x14ac:dyDescent="0.3">
      <c r="A4567" s="3" t="s">
        <v>7</v>
      </c>
      <c r="B4567">
        <v>91.26</v>
      </c>
      <c r="C4567">
        <v>13.426253000000001</v>
      </c>
    </row>
    <row r="4568" spans="1:3" x14ac:dyDescent="0.3">
      <c r="A4568" s="3" t="s">
        <v>7</v>
      </c>
      <c r="B4568">
        <v>91.28</v>
      </c>
      <c r="C4568">
        <v>13.430244999999999</v>
      </c>
    </row>
    <row r="4569" spans="1:3" x14ac:dyDescent="0.3">
      <c r="A4569" s="3" t="s">
        <v>7</v>
      </c>
      <c r="B4569">
        <v>91.3</v>
      </c>
      <c r="C4569">
        <v>13.434423000000001</v>
      </c>
    </row>
    <row r="4570" spans="1:3" x14ac:dyDescent="0.3">
      <c r="A4570" s="3" t="s">
        <v>7</v>
      </c>
      <c r="B4570">
        <v>91.32</v>
      </c>
      <c r="C4570">
        <v>13.438738000000001</v>
      </c>
    </row>
    <row r="4571" spans="1:3" x14ac:dyDescent="0.3">
      <c r="A4571" s="3" t="s">
        <v>7</v>
      </c>
      <c r="B4571">
        <v>91.34</v>
      </c>
      <c r="C4571">
        <v>13.443082</v>
      </c>
    </row>
    <row r="4572" spans="1:3" x14ac:dyDescent="0.3">
      <c r="A4572" s="3" t="s">
        <v>7</v>
      </c>
      <c r="B4572">
        <v>91.36</v>
      </c>
      <c r="C4572">
        <v>13.447279999999999</v>
      </c>
    </row>
    <row r="4573" spans="1:3" x14ac:dyDescent="0.3">
      <c r="A4573" s="3" t="s">
        <v>7</v>
      </c>
      <c r="B4573">
        <v>91.38</v>
      </c>
      <c r="C4573">
        <v>13.451110999999999</v>
      </c>
    </row>
    <row r="4574" spans="1:3" x14ac:dyDescent="0.3">
      <c r="A4574" s="3" t="s">
        <v>7</v>
      </c>
      <c r="B4574">
        <v>91.4</v>
      </c>
      <c r="C4574">
        <v>13.454437</v>
      </c>
    </row>
    <row r="4575" spans="1:3" x14ac:dyDescent="0.3">
      <c r="A4575" s="3" t="s">
        <v>7</v>
      </c>
      <c r="B4575">
        <v>91.42</v>
      </c>
      <c r="C4575">
        <v>13.457252</v>
      </c>
    </row>
    <row r="4576" spans="1:3" x14ac:dyDescent="0.3">
      <c r="A4576" s="3" t="s">
        <v>7</v>
      </c>
      <c r="B4576">
        <v>91.44</v>
      </c>
      <c r="C4576">
        <v>13.459524</v>
      </c>
    </row>
    <row r="4577" spans="1:3" x14ac:dyDescent="0.3">
      <c r="A4577" s="3" t="s">
        <v>7</v>
      </c>
      <c r="B4577">
        <v>91.46</v>
      </c>
      <c r="C4577">
        <v>13.461198</v>
      </c>
    </row>
    <row r="4578" spans="1:3" x14ac:dyDescent="0.3">
      <c r="A4578" s="3" t="s">
        <v>7</v>
      </c>
      <c r="B4578">
        <v>91.48</v>
      </c>
      <c r="C4578">
        <v>13.462296</v>
      </c>
    </row>
    <row r="4579" spans="1:3" x14ac:dyDescent="0.3">
      <c r="A4579" s="3" t="s">
        <v>7</v>
      </c>
      <c r="B4579">
        <v>91.5</v>
      </c>
      <c r="C4579">
        <v>13.462823</v>
      </c>
    </row>
    <row r="4580" spans="1:3" x14ac:dyDescent="0.3">
      <c r="A4580" s="3" t="s">
        <v>7</v>
      </c>
      <c r="B4580">
        <v>91.52</v>
      </c>
      <c r="C4580">
        <v>13.46274</v>
      </c>
    </row>
    <row r="4581" spans="1:3" x14ac:dyDescent="0.3">
      <c r="A4581" s="3" t="s">
        <v>7</v>
      </c>
      <c r="B4581">
        <v>91.54</v>
      </c>
      <c r="C4581">
        <v>13.462016999999999</v>
      </c>
    </row>
    <row r="4582" spans="1:3" x14ac:dyDescent="0.3">
      <c r="A4582" s="3" t="s">
        <v>7</v>
      </c>
      <c r="B4582">
        <v>91.56</v>
      </c>
      <c r="C4582">
        <v>13.460566</v>
      </c>
    </row>
    <row r="4583" spans="1:3" x14ac:dyDescent="0.3">
      <c r="A4583" s="3" t="s">
        <v>7</v>
      </c>
      <c r="B4583">
        <v>91.58</v>
      </c>
      <c r="C4583">
        <v>13.458292999999999</v>
      </c>
    </row>
    <row r="4584" spans="1:3" x14ac:dyDescent="0.3">
      <c r="A4584" s="3" t="s">
        <v>7</v>
      </c>
      <c r="B4584">
        <v>91.6</v>
      </c>
      <c r="C4584">
        <v>13.455098</v>
      </c>
    </row>
    <row r="4585" spans="1:3" x14ac:dyDescent="0.3">
      <c r="A4585" s="3" t="s">
        <v>7</v>
      </c>
      <c r="B4585">
        <v>91.62</v>
      </c>
      <c r="C4585">
        <v>13.450836000000001</v>
      </c>
    </row>
    <row r="4586" spans="1:3" x14ac:dyDescent="0.3">
      <c r="A4586" s="3" t="s">
        <v>7</v>
      </c>
      <c r="B4586">
        <v>91.64</v>
      </c>
      <c r="C4586">
        <v>13.445401</v>
      </c>
    </row>
    <row r="4587" spans="1:3" x14ac:dyDescent="0.3">
      <c r="A4587" s="3" t="s">
        <v>7</v>
      </c>
      <c r="B4587">
        <v>91.66</v>
      </c>
      <c r="C4587">
        <v>13.438889</v>
      </c>
    </row>
    <row r="4588" spans="1:3" x14ac:dyDescent="0.3">
      <c r="A4588" s="3" t="s">
        <v>7</v>
      </c>
      <c r="B4588">
        <v>91.68</v>
      </c>
      <c r="C4588">
        <v>13.431732999999999</v>
      </c>
    </row>
    <row r="4589" spans="1:3" x14ac:dyDescent="0.3">
      <c r="A4589" s="3" t="s">
        <v>7</v>
      </c>
      <c r="B4589">
        <v>91.7</v>
      </c>
      <c r="C4589">
        <v>13.424595999999999</v>
      </c>
    </row>
    <row r="4590" spans="1:3" x14ac:dyDescent="0.3">
      <c r="A4590" s="3" t="s">
        <v>7</v>
      </c>
      <c r="B4590">
        <v>91.72</v>
      </c>
      <c r="C4590">
        <v>13.418051</v>
      </c>
    </row>
    <row r="4591" spans="1:3" x14ac:dyDescent="0.3">
      <c r="A4591" s="3" t="s">
        <v>7</v>
      </c>
      <c r="B4591">
        <v>91.74</v>
      </c>
      <c r="C4591">
        <v>13.412243999999999</v>
      </c>
    </row>
    <row r="4592" spans="1:3" x14ac:dyDescent="0.3">
      <c r="A4592" s="3" t="s">
        <v>7</v>
      </c>
      <c r="B4592">
        <v>91.76</v>
      </c>
      <c r="C4592">
        <v>13.407128</v>
      </c>
    </row>
    <row r="4593" spans="1:3" x14ac:dyDescent="0.3">
      <c r="A4593" s="3" t="s">
        <v>7</v>
      </c>
      <c r="B4593">
        <v>91.78</v>
      </c>
      <c r="C4593">
        <v>13.403074</v>
      </c>
    </row>
    <row r="4594" spans="1:3" x14ac:dyDescent="0.3">
      <c r="A4594" s="3" t="s">
        <v>7</v>
      </c>
      <c r="B4594">
        <v>91.8</v>
      </c>
      <c r="C4594">
        <v>13.400703</v>
      </c>
    </row>
    <row r="4595" spans="1:3" x14ac:dyDescent="0.3">
      <c r="A4595" s="3" t="s">
        <v>7</v>
      </c>
      <c r="B4595">
        <v>91.82</v>
      </c>
      <c r="C4595">
        <v>13.400046</v>
      </c>
    </row>
    <row r="4596" spans="1:3" x14ac:dyDescent="0.3">
      <c r="A4596" s="3" t="s">
        <v>7</v>
      </c>
      <c r="B4596">
        <v>91.84</v>
      </c>
      <c r="C4596">
        <v>13.400516</v>
      </c>
    </row>
    <row r="4597" spans="1:3" x14ac:dyDescent="0.3">
      <c r="A4597" s="3" t="s">
        <v>7</v>
      </c>
      <c r="B4597">
        <v>91.86</v>
      </c>
      <c r="C4597">
        <v>13.401532</v>
      </c>
    </row>
    <row r="4598" spans="1:3" x14ac:dyDescent="0.3">
      <c r="A4598" s="3" t="s">
        <v>7</v>
      </c>
      <c r="B4598">
        <v>91.88</v>
      </c>
      <c r="C4598">
        <v>13.402851</v>
      </c>
    </row>
    <row r="4599" spans="1:3" x14ac:dyDescent="0.3">
      <c r="A4599" s="3" t="s">
        <v>7</v>
      </c>
      <c r="B4599">
        <v>91.9</v>
      </c>
      <c r="C4599">
        <v>13.404631</v>
      </c>
    </row>
    <row r="4600" spans="1:3" x14ac:dyDescent="0.3">
      <c r="A4600" s="3" t="s">
        <v>7</v>
      </c>
      <c r="B4600">
        <v>91.92</v>
      </c>
      <c r="C4600">
        <v>13.406952</v>
      </c>
    </row>
    <row r="4601" spans="1:3" x14ac:dyDescent="0.3">
      <c r="A4601" s="3" t="s">
        <v>7</v>
      </c>
      <c r="B4601">
        <v>91.94</v>
      </c>
      <c r="C4601">
        <v>13.409584000000001</v>
      </c>
    </row>
    <row r="4602" spans="1:3" x14ac:dyDescent="0.3">
      <c r="A4602" s="3" t="s">
        <v>7</v>
      </c>
      <c r="B4602">
        <v>91.96</v>
      </c>
      <c r="C4602">
        <v>13.412544</v>
      </c>
    </row>
    <row r="4603" spans="1:3" x14ac:dyDescent="0.3">
      <c r="A4603" s="3" t="s">
        <v>7</v>
      </c>
      <c r="B4603">
        <v>91.98</v>
      </c>
      <c r="C4603">
        <v>13.416138</v>
      </c>
    </row>
    <row r="4604" spans="1:3" x14ac:dyDescent="0.3">
      <c r="A4604" s="3" t="s">
        <v>7</v>
      </c>
      <c r="B4604">
        <v>92</v>
      </c>
      <c r="C4604">
        <v>13.420502000000001</v>
      </c>
    </row>
    <row r="4605" spans="1:3" x14ac:dyDescent="0.3">
      <c r="A4605" s="3" t="s">
        <v>7</v>
      </c>
      <c r="B4605">
        <v>92.02</v>
      </c>
      <c r="C4605">
        <v>13.425516999999999</v>
      </c>
    </row>
    <row r="4606" spans="1:3" x14ac:dyDescent="0.3">
      <c r="A4606" s="3" t="s">
        <v>7</v>
      </c>
      <c r="B4606">
        <v>92.04</v>
      </c>
      <c r="C4606">
        <v>13.431096999999999</v>
      </c>
    </row>
    <row r="4607" spans="1:3" x14ac:dyDescent="0.3">
      <c r="A4607" s="3" t="s">
        <v>7</v>
      </c>
      <c r="B4607">
        <v>92.06</v>
      </c>
      <c r="C4607">
        <v>13.437312</v>
      </c>
    </row>
    <row r="4608" spans="1:3" x14ac:dyDescent="0.3">
      <c r="A4608" s="3" t="s">
        <v>7</v>
      </c>
      <c r="B4608">
        <v>92.08</v>
      </c>
      <c r="C4608">
        <v>13.443962000000001</v>
      </c>
    </row>
    <row r="4609" spans="1:3" x14ac:dyDescent="0.3">
      <c r="A4609" s="3" t="s">
        <v>7</v>
      </c>
      <c r="B4609">
        <v>92.1</v>
      </c>
      <c r="C4609">
        <v>13.450329</v>
      </c>
    </row>
    <row r="4610" spans="1:3" x14ac:dyDescent="0.3">
      <c r="A4610" s="3" t="s">
        <v>7</v>
      </c>
      <c r="B4610">
        <v>92.12</v>
      </c>
      <c r="C4610">
        <v>13.455747000000001</v>
      </c>
    </row>
    <row r="4611" spans="1:3" x14ac:dyDescent="0.3">
      <c r="A4611" s="3" t="s">
        <v>7</v>
      </c>
      <c r="B4611">
        <v>92.14</v>
      </c>
      <c r="C4611">
        <v>13.459977</v>
      </c>
    </row>
    <row r="4612" spans="1:3" x14ac:dyDescent="0.3">
      <c r="A4612" s="3" t="s">
        <v>7</v>
      </c>
      <c r="B4612">
        <v>92.16</v>
      </c>
      <c r="C4612">
        <v>13.462894</v>
      </c>
    </row>
    <row r="4613" spans="1:3" x14ac:dyDescent="0.3">
      <c r="A4613" s="3" t="s">
        <v>7</v>
      </c>
      <c r="B4613">
        <v>92.18</v>
      </c>
      <c r="C4613">
        <v>13.464290999999999</v>
      </c>
    </row>
    <row r="4614" spans="1:3" x14ac:dyDescent="0.3">
      <c r="A4614" s="3" t="s">
        <v>7</v>
      </c>
      <c r="B4614">
        <v>92.2</v>
      </c>
      <c r="C4614">
        <v>13.464102</v>
      </c>
    </row>
    <row r="4615" spans="1:3" x14ac:dyDescent="0.3">
      <c r="A4615" s="3" t="s">
        <v>7</v>
      </c>
      <c r="B4615">
        <v>92.22</v>
      </c>
      <c r="C4615">
        <v>13.462702</v>
      </c>
    </row>
    <row r="4616" spans="1:3" x14ac:dyDescent="0.3">
      <c r="A4616" s="3" t="s">
        <v>7</v>
      </c>
      <c r="B4616">
        <v>92.24</v>
      </c>
      <c r="C4616">
        <v>13.460652</v>
      </c>
    </row>
    <row r="4617" spans="1:3" x14ac:dyDescent="0.3">
      <c r="A4617" s="3" t="s">
        <v>7</v>
      </c>
      <c r="B4617">
        <v>92.26</v>
      </c>
      <c r="C4617">
        <v>13.458237</v>
      </c>
    </row>
    <row r="4618" spans="1:3" x14ac:dyDescent="0.3">
      <c r="A4618" s="3" t="s">
        <v>7</v>
      </c>
      <c r="B4618">
        <v>92.28</v>
      </c>
      <c r="C4618">
        <v>13.455538000000001</v>
      </c>
    </row>
    <row r="4619" spans="1:3" x14ac:dyDescent="0.3">
      <c r="A4619" s="3" t="s">
        <v>7</v>
      </c>
      <c r="B4619">
        <v>92.3</v>
      </c>
      <c r="C4619">
        <v>13.452712</v>
      </c>
    </row>
    <row r="4620" spans="1:3" x14ac:dyDescent="0.3">
      <c r="A4620" s="3" t="s">
        <v>7</v>
      </c>
      <c r="B4620">
        <v>92.32</v>
      </c>
      <c r="C4620">
        <v>13.450037999999999</v>
      </c>
    </row>
    <row r="4621" spans="1:3" x14ac:dyDescent="0.3">
      <c r="A4621" s="3" t="s">
        <v>7</v>
      </c>
      <c r="B4621">
        <v>92.34</v>
      </c>
      <c r="C4621">
        <v>13.447659</v>
      </c>
    </row>
    <row r="4622" spans="1:3" x14ac:dyDescent="0.3">
      <c r="A4622" s="3" t="s">
        <v>7</v>
      </c>
      <c r="B4622">
        <v>92.36</v>
      </c>
      <c r="C4622">
        <v>13.445471</v>
      </c>
    </row>
    <row r="4623" spans="1:3" x14ac:dyDescent="0.3">
      <c r="A4623" s="3" t="s">
        <v>7</v>
      </c>
      <c r="B4623">
        <v>92.38</v>
      </c>
      <c r="C4623">
        <v>13.443267000000001</v>
      </c>
    </row>
    <row r="4624" spans="1:3" x14ac:dyDescent="0.3">
      <c r="A4624" s="3" t="s">
        <v>7</v>
      </c>
      <c r="B4624">
        <v>92.4</v>
      </c>
      <c r="C4624">
        <v>13.440720000000001</v>
      </c>
    </row>
    <row r="4625" spans="1:3" x14ac:dyDescent="0.3">
      <c r="A4625" s="3" t="s">
        <v>7</v>
      </c>
      <c r="B4625">
        <v>92.42</v>
      </c>
      <c r="C4625">
        <v>13.437571999999999</v>
      </c>
    </row>
    <row r="4626" spans="1:3" x14ac:dyDescent="0.3">
      <c r="A4626" s="3" t="s">
        <v>7</v>
      </c>
      <c r="B4626">
        <v>92.44</v>
      </c>
      <c r="C4626">
        <v>13.433816</v>
      </c>
    </row>
    <row r="4627" spans="1:3" x14ac:dyDescent="0.3">
      <c r="A4627" s="3" t="s">
        <v>7</v>
      </c>
      <c r="B4627">
        <v>92.46</v>
      </c>
      <c r="C4627">
        <v>13.429535</v>
      </c>
    </row>
    <row r="4628" spans="1:3" x14ac:dyDescent="0.3">
      <c r="A4628" s="3" t="s">
        <v>7</v>
      </c>
      <c r="B4628">
        <v>92.48</v>
      </c>
      <c r="C4628">
        <v>13.424836000000001</v>
      </c>
    </row>
    <row r="4629" spans="1:3" x14ac:dyDescent="0.3">
      <c r="A4629" s="3" t="s">
        <v>7</v>
      </c>
      <c r="B4629">
        <v>92.5</v>
      </c>
      <c r="C4629">
        <v>13.419919999999999</v>
      </c>
    </row>
    <row r="4630" spans="1:3" x14ac:dyDescent="0.3">
      <c r="A4630" s="3" t="s">
        <v>7</v>
      </c>
      <c r="B4630">
        <v>92.52</v>
      </c>
      <c r="C4630">
        <v>13.415010000000001</v>
      </c>
    </row>
    <row r="4631" spans="1:3" x14ac:dyDescent="0.3">
      <c r="A4631" s="3" t="s">
        <v>7</v>
      </c>
      <c r="B4631">
        <v>92.54</v>
      </c>
      <c r="C4631">
        <v>13.410265000000001</v>
      </c>
    </row>
    <row r="4632" spans="1:3" x14ac:dyDescent="0.3">
      <c r="A4632" s="3" t="s">
        <v>7</v>
      </c>
      <c r="B4632">
        <v>92.56</v>
      </c>
      <c r="C4632">
        <v>13.405837999999999</v>
      </c>
    </row>
    <row r="4633" spans="1:3" x14ac:dyDescent="0.3">
      <c r="A4633" s="3" t="s">
        <v>7</v>
      </c>
      <c r="B4633">
        <v>92.58</v>
      </c>
      <c r="C4633">
        <v>13.401866999999999</v>
      </c>
    </row>
    <row r="4634" spans="1:3" x14ac:dyDescent="0.3">
      <c r="A4634" s="3" t="s">
        <v>7</v>
      </c>
      <c r="B4634">
        <v>92.6</v>
      </c>
      <c r="C4634">
        <v>13.398447000000001</v>
      </c>
    </row>
    <row r="4635" spans="1:3" x14ac:dyDescent="0.3">
      <c r="A4635" s="3" t="s">
        <v>7</v>
      </c>
      <c r="B4635">
        <v>92.62</v>
      </c>
      <c r="C4635">
        <v>13.3956</v>
      </c>
    </row>
    <row r="4636" spans="1:3" x14ac:dyDescent="0.3">
      <c r="A4636" s="3" t="s">
        <v>7</v>
      </c>
      <c r="B4636">
        <v>92.64</v>
      </c>
      <c r="C4636">
        <v>13.393295999999999</v>
      </c>
    </row>
    <row r="4637" spans="1:3" x14ac:dyDescent="0.3">
      <c r="A4637" s="3" t="s">
        <v>7</v>
      </c>
      <c r="B4637">
        <v>92.66</v>
      </c>
      <c r="C4637">
        <v>13.391488000000001</v>
      </c>
    </row>
    <row r="4638" spans="1:3" x14ac:dyDescent="0.3">
      <c r="A4638" s="3" t="s">
        <v>7</v>
      </c>
      <c r="B4638">
        <v>92.68</v>
      </c>
      <c r="C4638">
        <v>13.390136</v>
      </c>
    </row>
    <row r="4639" spans="1:3" x14ac:dyDescent="0.3">
      <c r="A4639" s="3" t="s">
        <v>7</v>
      </c>
      <c r="B4639">
        <v>92.7</v>
      </c>
      <c r="C4639">
        <v>13.389214000000001</v>
      </c>
    </row>
    <row r="4640" spans="1:3" x14ac:dyDescent="0.3">
      <c r="A4640" s="3" t="s">
        <v>7</v>
      </c>
      <c r="B4640">
        <v>92.72</v>
      </c>
      <c r="C4640">
        <v>13.388820000000001</v>
      </c>
    </row>
    <row r="4641" spans="1:3" x14ac:dyDescent="0.3">
      <c r="A4641" s="3" t="s">
        <v>7</v>
      </c>
      <c r="B4641">
        <v>92.74</v>
      </c>
      <c r="C4641">
        <v>13.389194</v>
      </c>
    </row>
    <row r="4642" spans="1:3" x14ac:dyDescent="0.3">
      <c r="A4642" s="3" t="s">
        <v>7</v>
      </c>
      <c r="B4642">
        <v>92.76</v>
      </c>
      <c r="C4642">
        <v>13.390428</v>
      </c>
    </row>
    <row r="4643" spans="1:3" x14ac:dyDescent="0.3">
      <c r="A4643" s="3" t="s">
        <v>7</v>
      </c>
      <c r="B4643">
        <v>92.78</v>
      </c>
      <c r="C4643">
        <v>13.392433</v>
      </c>
    </row>
    <row r="4644" spans="1:3" x14ac:dyDescent="0.3">
      <c r="A4644" s="3" t="s">
        <v>7</v>
      </c>
      <c r="B4644">
        <v>92.8</v>
      </c>
      <c r="C4644">
        <v>13.395177</v>
      </c>
    </row>
    <row r="4645" spans="1:3" x14ac:dyDescent="0.3">
      <c r="A4645" s="3" t="s">
        <v>7</v>
      </c>
      <c r="B4645">
        <v>92.82</v>
      </c>
      <c r="C4645">
        <v>13.398652999999999</v>
      </c>
    </row>
    <row r="4646" spans="1:3" x14ac:dyDescent="0.3">
      <c r="A4646" s="3" t="s">
        <v>7</v>
      </c>
      <c r="B4646">
        <v>92.84</v>
      </c>
      <c r="C4646">
        <v>13.402760000000001</v>
      </c>
    </row>
    <row r="4647" spans="1:3" x14ac:dyDescent="0.3">
      <c r="A4647" s="3" t="s">
        <v>7</v>
      </c>
      <c r="B4647">
        <v>92.86</v>
      </c>
      <c r="C4647">
        <v>13.407311999999999</v>
      </c>
    </row>
    <row r="4648" spans="1:3" x14ac:dyDescent="0.3">
      <c r="A4648" s="3" t="s">
        <v>7</v>
      </c>
      <c r="B4648">
        <v>92.88</v>
      </c>
      <c r="C4648">
        <v>13.412053</v>
      </c>
    </row>
    <row r="4649" spans="1:3" x14ac:dyDescent="0.3">
      <c r="A4649" s="3" t="s">
        <v>7</v>
      </c>
      <c r="B4649">
        <v>92.9</v>
      </c>
      <c r="C4649">
        <v>13.416689999999999</v>
      </c>
    </row>
    <row r="4650" spans="1:3" x14ac:dyDescent="0.3">
      <c r="A4650" s="3" t="s">
        <v>7</v>
      </c>
      <c r="B4650">
        <v>92.92</v>
      </c>
      <c r="C4650">
        <v>13.420947999999999</v>
      </c>
    </row>
    <row r="4651" spans="1:3" x14ac:dyDescent="0.3">
      <c r="A4651" s="3" t="s">
        <v>7</v>
      </c>
      <c r="B4651">
        <v>92.94</v>
      </c>
      <c r="C4651">
        <v>13.424638</v>
      </c>
    </row>
    <row r="4652" spans="1:3" x14ac:dyDescent="0.3">
      <c r="A4652" s="3" t="s">
        <v>7</v>
      </c>
      <c r="B4652">
        <v>92.96</v>
      </c>
      <c r="C4652">
        <v>13.427683999999999</v>
      </c>
    </row>
    <row r="4653" spans="1:3" x14ac:dyDescent="0.3">
      <c r="A4653" s="3" t="s">
        <v>7</v>
      </c>
      <c r="B4653">
        <v>92.98</v>
      </c>
      <c r="C4653">
        <v>13.430194</v>
      </c>
    </row>
    <row r="4654" spans="1:3" x14ac:dyDescent="0.3">
      <c r="A4654" s="3" t="s">
        <v>7</v>
      </c>
      <c r="B4654">
        <v>93</v>
      </c>
      <c r="C4654">
        <v>13.432404999999999</v>
      </c>
    </row>
    <row r="4655" spans="1:3" x14ac:dyDescent="0.3">
      <c r="A4655" s="3" t="s">
        <v>7</v>
      </c>
      <c r="B4655">
        <v>93.02</v>
      </c>
      <c r="C4655">
        <v>13.434455</v>
      </c>
    </row>
    <row r="4656" spans="1:3" x14ac:dyDescent="0.3">
      <c r="A4656" s="3" t="s">
        <v>7</v>
      </c>
      <c r="B4656">
        <v>93.04</v>
      </c>
      <c r="C4656">
        <v>13.436391</v>
      </c>
    </row>
    <row r="4657" spans="1:3" x14ac:dyDescent="0.3">
      <c r="A4657" s="3" t="s">
        <v>7</v>
      </c>
      <c r="B4657">
        <v>93.06</v>
      </c>
      <c r="C4657">
        <v>13.438280000000001</v>
      </c>
    </row>
    <row r="4658" spans="1:3" x14ac:dyDescent="0.3">
      <c r="A4658" s="3" t="s">
        <v>7</v>
      </c>
      <c r="B4658">
        <v>93.08</v>
      </c>
      <c r="C4658">
        <v>13.440193000000001</v>
      </c>
    </row>
    <row r="4659" spans="1:3" x14ac:dyDescent="0.3">
      <c r="A4659" s="3" t="s">
        <v>7</v>
      </c>
      <c r="B4659">
        <v>93.1</v>
      </c>
      <c r="C4659">
        <v>13.442164999999999</v>
      </c>
    </row>
    <row r="4660" spans="1:3" x14ac:dyDescent="0.3">
      <c r="A4660" s="3" t="s">
        <v>7</v>
      </c>
      <c r="B4660">
        <v>93.12</v>
      </c>
      <c r="C4660">
        <v>13.444152000000001</v>
      </c>
    </row>
    <row r="4661" spans="1:3" x14ac:dyDescent="0.3">
      <c r="A4661" s="3" t="s">
        <v>7</v>
      </c>
      <c r="B4661">
        <v>93.14</v>
      </c>
      <c r="C4661">
        <v>13.446016</v>
      </c>
    </row>
    <row r="4662" spans="1:3" x14ac:dyDescent="0.3">
      <c r="A4662" s="3" t="s">
        <v>7</v>
      </c>
      <c r="B4662">
        <v>93.16</v>
      </c>
      <c r="C4662">
        <v>13.447545</v>
      </c>
    </row>
    <row r="4663" spans="1:3" x14ac:dyDescent="0.3">
      <c r="A4663" s="3" t="s">
        <v>7</v>
      </c>
      <c r="B4663">
        <v>93.18</v>
      </c>
      <c r="C4663">
        <v>13.448416</v>
      </c>
    </row>
    <row r="4664" spans="1:3" x14ac:dyDescent="0.3">
      <c r="A4664" s="3" t="s">
        <v>7</v>
      </c>
      <c r="B4664">
        <v>93.2</v>
      </c>
      <c r="C4664">
        <v>13.448264999999999</v>
      </c>
    </row>
    <row r="4665" spans="1:3" x14ac:dyDescent="0.3">
      <c r="A4665" s="3" t="s">
        <v>7</v>
      </c>
      <c r="B4665">
        <v>93.22</v>
      </c>
      <c r="C4665">
        <v>13.44694</v>
      </c>
    </row>
    <row r="4666" spans="1:3" x14ac:dyDescent="0.3">
      <c r="A4666" s="3" t="s">
        <v>7</v>
      </c>
      <c r="B4666">
        <v>93.24</v>
      </c>
      <c r="C4666">
        <v>13.444597999999999</v>
      </c>
    </row>
    <row r="4667" spans="1:3" x14ac:dyDescent="0.3">
      <c r="A4667" s="3" t="s">
        <v>7</v>
      </c>
      <c r="B4667">
        <v>93.26</v>
      </c>
      <c r="C4667">
        <v>13.441661</v>
      </c>
    </row>
    <row r="4668" spans="1:3" x14ac:dyDescent="0.3">
      <c r="A4668" s="3" t="s">
        <v>7</v>
      </c>
      <c r="B4668">
        <v>93.28</v>
      </c>
      <c r="C4668">
        <v>13.438575</v>
      </c>
    </row>
    <row r="4669" spans="1:3" x14ac:dyDescent="0.3">
      <c r="A4669" s="3" t="s">
        <v>7</v>
      </c>
      <c r="B4669">
        <v>93.3</v>
      </c>
      <c r="C4669">
        <v>13.435606</v>
      </c>
    </row>
    <row r="4670" spans="1:3" x14ac:dyDescent="0.3">
      <c r="A4670" s="3" t="s">
        <v>7</v>
      </c>
      <c r="B4670">
        <v>93.32</v>
      </c>
      <c r="C4670">
        <v>13.432952</v>
      </c>
    </row>
    <row r="4671" spans="1:3" x14ac:dyDescent="0.3">
      <c r="A4671" s="3" t="s">
        <v>7</v>
      </c>
      <c r="B4671">
        <v>93.34</v>
      </c>
      <c r="C4671">
        <v>13.430854</v>
      </c>
    </row>
    <row r="4672" spans="1:3" x14ac:dyDescent="0.3">
      <c r="A4672" s="3" t="s">
        <v>7</v>
      </c>
      <c r="B4672">
        <v>93.36</v>
      </c>
      <c r="C4672">
        <v>13.429480999999999</v>
      </c>
    </row>
    <row r="4673" spans="1:3" x14ac:dyDescent="0.3">
      <c r="A4673" s="3" t="s">
        <v>7</v>
      </c>
      <c r="B4673">
        <v>93.38</v>
      </c>
      <c r="C4673">
        <v>13.428858999999999</v>
      </c>
    </row>
    <row r="4674" spans="1:3" x14ac:dyDescent="0.3">
      <c r="A4674" s="3" t="s">
        <v>7</v>
      </c>
      <c r="B4674">
        <v>93.4</v>
      </c>
      <c r="C4674">
        <v>13.428969</v>
      </c>
    </row>
    <row r="4675" spans="1:3" x14ac:dyDescent="0.3">
      <c r="A4675" s="3" t="s">
        <v>7</v>
      </c>
      <c r="B4675">
        <v>93.42</v>
      </c>
      <c r="C4675">
        <v>13.429667999999999</v>
      </c>
    </row>
    <row r="4676" spans="1:3" x14ac:dyDescent="0.3">
      <c r="A4676" s="3" t="s">
        <v>7</v>
      </c>
      <c r="B4676">
        <v>93.44</v>
      </c>
      <c r="C4676">
        <v>13.430617</v>
      </c>
    </row>
    <row r="4677" spans="1:3" x14ac:dyDescent="0.3">
      <c r="A4677" s="3" t="s">
        <v>7</v>
      </c>
      <c r="B4677">
        <v>93.46</v>
      </c>
      <c r="C4677">
        <v>13.431405</v>
      </c>
    </row>
    <row r="4678" spans="1:3" x14ac:dyDescent="0.3">
      <c r="A4678" s="3" t="s">
        <v>7</v>
      </c>
      <c r="B4678">
        <v>93.48</v>
      </c>
      <c r="C4678">
        <v>13.431708</v>
      </c>
    </row>
    <row r="4679" spans="1:3" x14ac:dyDescent="0.3">
      <c r="A4679" s="3" t="s">
        <v>7</v>
      </c>
      <c r="B4679">
        <v>93.5</v>
      </c>
      <c r="C4679">
        <v>13.431399000000001</v>
      </c>
    </row>
    <row r="4680" spans="1:3" x14ac:dyDescent="0.3">
      <c r="A4680" s="3" t="s">
        <v>7</v>
      </c>
      <c r="B4680">
        <v>93.52</v>
      </c>
      <c r="C4680">
        <v>13.430548</v>
      </c>
    </row>
    <row r="4681" spans="1:3" x14ac:dyDescent="0.3">
      <c r="A4681" s="3" t="s">
        <v>7</v>
      </c>
      <c r="B4681">
        <v>93.54</v>
      </c>
      <c r="C4681">
        <v>13.429361</v>
      </c>
    </row>
    <row r="4682" spans="1:3" x14ac:dyDescent="0.3">
      <c r="A4682" s="3" t="s">
        <v>7</v>
      </c>
      <c r="B4682">
        <v>93.56</v>
      </c>
      <c r="C4682">
        <v>13.428005000000001</v>
      </c>
    </row>
    <row r="4683" spans="1:3" x14ac:dyDescent="0.3">
      <c r="A4683" s="3" t="s">
        <v>7</v>
      </c>
      <c r="B4683">
        <v>93.58</v>
      </c>
      <c r="C4683">
        <v>13.426534</v>
      </c>
    </row>
    <row r="4684" spans="1:3" x14ac:dyDescent="0.3">
      <c r="A4684" s="3" t="s">
        <v>7</v>
      </c>
      <c r="B4684">
        <v>93.6</v>
      </c>
      <c r="C4684">
        <v>13.425141999999999</v>
      </c>
    </row>
    <row r="4685" spans="1:3" x14ac:dyDescent="0.3">
      <c r="A4685" s="3" t="s">
        <v>7</v>
      </c>
      <c r="B4685">
        <v>93.62</v>
      </c>
      <c r="C4685">
        <v>13.424134</v>
      </c>
    </row>
    <row r="4686" spans="1:3" x14ac:dyDescent="0.3">
      <c r="A4686" s="3" t="s">
        <v>7</v>
      </c>
      <c r="B4686">
        <v>93.64</v>
      </c>
      <c r="C4686">
        <v>13.423543</v>
      </c>
    </row>
    <row r="4687" spans="1:3" x14ac:dyDescent="0.3">
      <c r="A4687" s="3" t="s">
        <v>7</v>
      </c>
      <c r="B4687">
        <v>93.66</v>
      </c>
      <c r="C4687">
        <v>13.423142</v>
      </c>
    </row>
    <row r="4688" spans="1:3" x14ac:dyDescent="0.3">
      <c r="A4688" s="3" t="s">
        <v>7</v>
      </c>
      <c r="B4688">
        <v>93.68</v>
      </c>
      <c r="C4688">
        <v>13.422743000000001</v>
      </c>
    </row>
    <row r="4689" spans="1:3" x14ac:dyDescent="0.3">
      <c r="A4689" s="3" t="s">
        <v>7</v>
      </c>
      <c r="B4689">
        <v>93.7</v>
      </c>
      <c r="C4689">
        <v>13.422203</v>
      </c>
    </row>
    <row r="4690" spans="1:3" x14ac:dyDescent="0.3">
      <c r="A4690" s="3" t="s">
        <v>7</v>
      </c>
      <c r="B4690">
        <v>93.72</v>
      </c>
      <c r="C4690">
        <v>13.421362</v>
      </c>
    </row>
    <row r="4691" spans="1:3" x14ac:dyDescent="0.3">
      <c r="A4691" s="3" t="s">
        <v>7</v>
      </c>
      <c r="B4691">
        <v>93.74</v>
      </c>
      <c r="C4691">
        <v>13.420082000000001</v>
      </c>
    </row>
    <row r="4692" spans="1:3" x14ac:dyDescent="0.3">
      <c r="A4692" s="3" t="s">
        <v>7</v>
      </c>
      <c r="B4692">
        <v>93.76</v>
      </c>
      <c r="C4692">
        <v>13.418279</v>
      </c>
    </row>
    <row r="4693" spans="1:3" x14ac:dyDescent="0.3">
      <c r="A4693" s="3" t="s">
        <v>7</v>
      </c>
      <c r="B4693">
        <v>93.78</v>
      </c>
      <c r="C4693">
        <v>13.415953</v>
      </c>
    </row>
    <row r="4694" spans="1:3" x14ac:dyDescent="0.3">
      <c r="A4694" s="3" t="s">
        <v>7</v>
      </c>
      <c r="B4694">
        <v>93.8</v>
      </c>
      <c r="C4694">
        <v>13.413107</v>
      </c>
    </row>
    <row r="4695" spans="1:3" x14ac:dyDescent="0.3">
      <c r="A4695" s="3" t="s">
        <v>7</v>
      </c>
      <c r="B4695">
        <v>93.82</v>
      </c>
      <c r="C4695">
        <v>13.409762000000001</v>
      </c>
    </row>
    <row r="4696" spans="1:3" x14ac:dyDescent="0.3">
      <c r="A4696" s="3" t="s">
        <v>7</v>
      </c>
      <c r="B4696">
        <v>93.84</v>
      </c>
      <c r="C4696">
        <v>13.406122999999999</v>
      </c>
    </row>
    <row r="4697" spans="1:3" x14ac:dyDescent="0.3">
      <c r="A4697" s="3" t="s">
        <v>7</v>
      </c>
      <c r="B4697">
        <v>93.86</v>
      </c>
      <c r="C4697">
        <v>13.402495</v>
      </c>
    </row>
    <row r="4698" spans="1:3" x14ac:dyDescent="0.3">
      <c r="A4698" s="3" t="s">
        <v>7</v>
      </c>
      <c r="B4698">
        <v>93.88</v>
      </c>
      <c r="C4698">
        <v>13.399081000000001</v>
      </c>
    </row>
    <row r="4699" spans="1:3" x14ac:dyDescent="0.3">
      <c r="A4699" s="3" t="s">
        <v>7</v>
      </c>
      <c r="B4699">
        <v>93.9</v>
      </c>
      <c r="C4699">
        <v>13.396027999999999</v>
      </c>
    </row>
    <row r="4700" spans="1:3" x14ac:dyDescent="0.3">
      <c r="A4700" s="3" t="s">
        <v>7</v>
      </c>
      <c r="B4700">
        <v>93.92</v>
      </c>
      <c r="C4700">
        <v>13.393558000000001</v>
      </c>
    </row>
    <row r="4701" spans="1:3" x14ac:dyDescent="0.3">
      <c r="A4701" s="3" t="s">
        <v>7</v>
      </c>
      <c r="B4701">
        <v>93.94</v>
      </c>
      <c r="C4701">
        <v>13.391866</v>
      </c>
    </row>
    <row r="4702" spans="1:3" x14ac:dyDescent="0.3">
      <c r="A4702" s="3" t="s">
        <v>7</v>
      </c>
      <c r="B4702">
        <v>93.96</v>
      </c>
      <c r="C4702">
        <v>13.391094000000001</v>
      </c>
    </row>
    <row r="4703" spans="1:3" x14ac:dyDescent="0.3">
      <c r="A4703" s="3" t="s">
        <v>7</v>
      </c>
      <c r="B4703">
        <v>93.98</v>
      </c>
      <c r="C4703">
        <v>13.391457000000001</v>
      </c>
    </row>
    <row r="4704" spans="1:3" x14ac:dyDescent="0.3">
      <c r="A4704" s="3" t="s">
        <v>7</v>
      </c>
      <c r="B4704">
        <v>94</v>
      </c>
      <c r="C4704">
        <v>13.393230000000001</v>
      </c>
    </row>
    <row r="4705" spans="1:3" x14ac:dyDescent="0.3">
      <c r="A4705" s="3" t="s">
        <v>7</v>
      </c>
      <c r="B4705">
        <v>94.02</v>
      </c>
      <c r="C4705">
        <v>13.396706</v>
      </c>
    </row>
    <row r="4706" spans="1:3" x14ac:dyDescent="0.3">
      <c r="A4706" s="3" t="s">
        <v>7</v>
      </c>
      <c r="B4706">
        <v>94.04</v>
      </c>
      <c r="C4706">
        <v>13.402051999999999</v>
      </c>
    </row>
    <row r="4707" spans="1:3" x14ac:dyDescent="0.3">
      <c r="A4707" s="3" t="s">
        <v>7</v>
      </c>
      <c r="B4707">
        <v>94.06</v>
      </c>
      <c r="C4707">
        <v>13.409164000000001</v>
      </c>
    </row>
    <row r="4708" spans="1:3" x14ac:dyDescent="0.3">
      <c r="A4708" s="3" t="s">
        <v>7</v>
      </c>
      <c r="B4708">
        <v>94.08</v>
      </c>
      <c r="C4708">
        <v>13.417743</v>
      </c>
    </row>
    <row r="4709" spans="1:3" x14ac:dyDescent="0.3">
      <c r="A4709" s="3" t="s">
        <v>7</v>
      </c>
      <c r="B4709">
        <v>94.1</v>
      </c>
      <c r="C4709">
        <v>13.427382</v>
      </c>
    </row>
    <row r="4710" spans="1:3" x14ac:dyDescent="0.3">
      <c r="A4710" s="3" t="s">
        <v>7</v>
      </c>
      <c r="B4710">
        <v>94.12</v>
      </c>
      <c r="C4710">
        <v>13.437578999999999</v>
      </c>
    </row>
    <row r="4711" spans="1:3" x14ac:dyDescent="0.3">
      <c r="A4711" s="3" t="s">
        <v>7</v>
      </c>
      <c r="B4711">
        <v>94.14</v>
      </c>
      <c r="C4711">
        <v>13.447832</v>
      </c>
    </row>
    <row r="4712" spans="1:3" x14ac:dyDescent="0.3">
      <c r="A4712" s="3" t="s">
        <v>7</v>
      </c>
      <c r="B4712">
        <v>94.16</v>
      </c>
      <c r="C4712">
        <v>13.457660000000001</v>
      </c>
    </row>
    <row r="4713" spans="1:3" x14ac:dyDescent="0.3">
      <c r="A4713" s="3" t="s">
        <v>7</v>
      </c>
      <c r="B4713">
        <v>94.18</v>
      </c>
      <c r="C4713">
        <v>13.466628</v>
      </c>
    </row>
    <row r="4714" spans="1:3" x14ac:dyDescent="0.3">
      <c r="A4714" s="3" t="s">
        <v>7</v>
      </c>
      <c r="B4714">
        <v>94.2</v>
      </c>
      <c r="C4714">
        <v>13.474421</v>
      </c>
    </row>
    <row r="4715" spans="1:3" x14ac:dyDescent="0.3">
      <c r="A4715" s="3" t="s">
        <v>7</v>
      </c>
      <c r="B4715">
        <v>94.22</v>
      </c>
      <c r="C4715">
        <v>13.480658</v>
      </c>
    </row>
    <row r="4716" spans="1:3" x14ac:dyDescent="0.3">
      <c r="A4716" s="3" t="s">
        <v>7</v>
      </c>
      <c r="B4716">
        <v>94.24</v>
      </c>
      <c r="C4716">
        <v>13.484985999999999</v>
      </c>
    </row>
    <row r="4717" spans="1:3" x14ac:dyDescent="0.3">
      <c r="A4717" s="3" t="s">
        <v>7</v>
      </c>
      <c r="B4717">
        <v>94.26</v>
      </c>
      <c r="C4717">
        <v>13.487496</v>
      </c>
    </row>
    <row r="4718" spans="1:3" x14ac:dyDescent="0.3">
      <c r="A4718" s="3" t="s">
        <v>7</v>
      </c>
      <c r="B4718">
        <v>94.28</v>
      </c>
      <c r="C4718">
        <v>13.488654</v>
      </c>
    </row>
    <row r="4719" spans="1:3" x14ac:dyDescent="0.3">
      <c r="A4719" s="3" t="s">
        <v>7</v>
      </c>
      <c r="B4719">
        <v>94.3</v>
      </c>
      <c r="C4719">
        <v>13.488875999999999</v>
      </c>
    </row>
    <row r="4720" spans="1:3" x14ac:dyDescent="0.3">
      <c r="A4720" s="3" t="s">
        <v>7</v>
      </c>
      <c r="B4720">
        <v>94.32</v>
      </c>
      <c r="C4720">
        <v>13.488317</v>
      </c>
    </row>
    <row r="4721" spans="1:3" x14ac:dyDescent="0.3">
      <c r="A4721" s="3" t="s">
        <v>7</v>
      </c>
      <c r="B4721">
        <v>94.34</v>
      </c>
      <c r="C4721">
        <v>13.486907</v>
      </c>
    </row>
    <row r="4722" spans="1:3" x14ac:dyDescent="0.3">
      <c r="A4722" s="3" t="s">
        <v>7</v>
      </c>
      <c r="B4722">
        <v>94.36</v>
      </c>
      <c r="C4722">
        <v>13.484563</v>
      </c>
    </row>
    <row r="4723" spans="1:3" x14ac:dyDescent="0.3">
      <c r="A4723" s="3" t="s">
        <v>7</v>
      </c>
      <c r="B4723">
        <v>94.38</v>
      </c>
      <c r="C4723">
        <v>13.481236000000001</v>
      </c>
    </row>
    <row r="4724" spans="1:3" x14ac:dyDescent="0.3">
      <c r="A4724" s="3" t="s">
        <v>7</v>
      </c>
      <c r="B4724">
        <v>94.4</v>
      </c>
      <c r="C4724">
        <v>13.476877</v>
      </c>
    </row>
    <row r="4725" spans="1:3" x14ac:dyDescent="0.3">
      <c r="A4725" s="3" t="s">
        <v>7</v>
      </c>
      <c r="B4725">
        <v>94.42</v>
      </c>
      <c r="C4725">
        <v>13.471348000000001</v>
      </c>
    </row>
    <row r="4726" spans="1:3" x14ac:dyDescent="0.3">
      <c r="A4726" s="3" t="s">
        <v>7</v>
      </c>
      <c r="B4726">
        <v>94.44</v>
      </c>
      <c r="C4726">
        <v>13.464413</v>
      </c>
    </row>
    <row r="4727" spans="1:3" x14ac:dyDescent="0.3">
      <c r="A4727" s="3" t="s">
        <v>7</v>
      </c>
      <c r="B4727">
        <v>94.46</v>
      </c>
      <c r="C4727">
        <v>13.456035999999999</v>
      </c>
    </row>
    <row r="4728" spans="1:3" x14ac:dyDescent="0.3">
      <c r="A4728" s="3" t="s">
        <v>7</v>
      </c>
      <c r="B4728">
        <v>94.48</v>
      </c>
      <c r="C4728">
        <v>13.446453999999999</v>
      </c>
    </row>
    <row r="4729" spans="1:3" x14ac:dyDescent="0.3">
      <c r="A4729" s="3" t="s">
        <v>7</v>
      </c>
      <c r="B4729">
        <v>94.5</v>
      </c>
      <c r="C4729">
        <v>13.435976999999999</v>
      </c>
    </row>
    <row r="4730" spans="1:3" x14ac:dyDescent="0.3">
      <c r="A4730" s="3" t="s">
        <v>7</v>
      </c>
      <c r="B4730">
        <v>94.52</v>
      </c>
      <c r="C4730">
        <v>13.424924000000001</v>
      </c>
    </row>
    <row r="4731" spans="1:3" x14ac:dyDescent="0.3">
      <c r="A4731" s="3" t="s">
        <v>7</v>
      </c>
      <c r="B4731">
        <v>94.54</v>
      </c>
      <c r="C4731">
        <v>13.413656</v>
      </c>
    </row>
    <row r="4732" spans="1:3" x14ac:dyDescent="0.3">
      <c r="A4732" s="3" t="s">
        <v>7</v>
      </c>
      <c r="B4732">
        <v>94.56</v>
      </c>
      <c r="C4732">
        <v>13.402661999999999</v>
      </c>
    </row>
    <row r="4733" spans="1:3" x14ac:dyDescent="0.3">
      <c r="A4733" s="3" t="s">
        <v>7</v>
      </c>
      <c r="B4733">
        <v>94.58</v>
      </c>
      <c r="C4733">
        <v>13.392471</v>
      </c>
    </row>
    <row r="4734" spans="1:3" x14ac:dyDescent="0.3">
      <c r="A4734" s="3" t="s">
        <v>7</v>
      </c>
      <c r="B4734">
        <v>94.6</v>
      </c>
      <c r="C4734">
        <v>13.383505</v>
      </c>
    </row>
    <row r="4735" spans="1:3" x14ac:dyDescent="0.3">
      <c r="A4735" s="3" t="s">
        <v>7</v>
      </c>
      <c r="B4735">
        <v>94.62</v>
      </c>
      <c r="C4735">
        <v>13.376021</v>
      </c>
    </row>
    <row r="4736" spans="1:3" x14ac:dyDescent="0.3">
      <c r="A4736" s="3" t="s">
        <v>7</v>
      </c>
      <c r="B4736">
        <v>94.64</v>
      </c>
      <c r="C4736">
        <v>13.370079</v>
      </c>
    </row>
    <row r="4737" spans="1:3" x14ac:dyDescent="0.3">
      <c r="A4737" s="3" t="s">
        <v>7</v>
      </c>
      <c r="B4737">
        <v>94.66</v>
      </c>
      <c r="C4737">
        <v>13.36566</v>
      </c>
    </row>
    <row r="4738" spans="1:3" x14ac:dyDescent="0.3">
      <c r="A4738" s="3" t="s">
        <v>7</v>
      </c>
      <c r="B4738">
        <v>94.68</v>
      </c>
      <c r="C4738">
        <v>13.362774</v>
      </c>
    </row>
    <row r="4739" spans="1:3" x14ac:dyDescent="0.3">
      <c r="A4739" s="3" t="s">
        <v>7</v>
      </c>
      <c r="B4739">
        <v>94.7</v>
      </c>
      <c r="C4739">
        <v>13.361483</v>
      </c>
    </row>
    <row r="4740" spans="1:3" x14ac:dyDescent="0.3">
      <c r="A4740" s="3" t="s">
        <v>7</v>
      </c>
      <c r="B4740">
        <v>94.72</v>
      </c>
      <c r="C4740">
        <v>13.362052</v>
      </c>
    </row>
    <row r="4741" spans="1:3" x14ac:dyDescent="0.3">
      <c r="A4741" s="3" t="s">
        <v>7</v>
      </c>
      <c r="B4741">
        <v>94.74</v>
      </c>
      <c r="C4741">
        <v>13.364907000000001</v>
      </c>
    </row>
    <row r="4742" spans="1:3" x14ac:dyDescent="0.3">
      <c r="A4742" s="3" t="s">
        <v>7</v>
      </c>
      <c r="B4742">
        <v>94.76</v>
      </c>
      <c r="C4742">
        <v>13.370381</v>
      </c>
    </row>
    <row r="4743" spans="1:3" x14ac:dyDescent="0.3">
      <c r="A4743" s="3" t="s">
        <v>7</v>
      </c>
      <c r="B4743">
        <v>94.78</v>
      </c>
      <c r="C4743">
        <v>13.378693</v>
      </c>
    </row>
    <row r="4744" spans="1:3" x14ac:dyDescent="0.3">
      <c r="A4744" s="3" t="s">
        <v>7</v>
      </c>
      <c r="B4744">
        <v>94.8</v>
      </c>
      <c r="C4744">
        <v>13.390057000000001</v>
      </c>
    </row>
    <row r="4745" spans="1:3" x14ac:dyDescent="0.3">
      <c r="A4745" s="3" t="s">
        <v>7</v>
      </c>
      <c r="B4745">
        <v>94.82</v>
      </c>
      <c r="C4745">
        <v>13.404465999999999</v>
      </c>
    </row>
    <row r="4746" spans="1:3" x14ac:dyDescent="0.3">
      <c r="A4746" s="3" t="s">
        <v>7</v>
      </c>
      <c r="B4746">
        <v>94.84</v>
      </c>
      <c r="C4746">
        <v>13.421524</v>
      </c>
    </row>
    <row r="4747" spans="1:3" x14ac:dyDescent="0.3">
      <c r="A4747" s="3" t="s">
        <v>7</v>
      </c>
      <c r="B4747">
        <v>94.86</v>
      </c>
      <c r="C4747">
        <v>13.440536</v>
      </c>
    </row>
    <row r="4748" spans="1:3" x14ac:dyDescent="0.3">
      <c r="A4748" s="3" t="s">
        <v>7</v>
      </c>
      <c r="B4748">
        <v>94.88</v>
      </c>
      <c r="C4748">
        <v>13.460445</v>
      </c>
    </row>
    <row r="4749" spans="1:3" x14ac:dyDescent="0.3">
      <c r="A4749" s="3" t="s">
        <v>7</v>
      </c>
      <c r="B4749">
        <v>94.9</v>
      </c>
      <c r="C4749">
        <v>13.479934999999999</v>
      </c>
    </row>
    <row r="4750" spans="1:3" x14ac:dyDescent="0.3">
      <c r="A4750" s="3" t="s">
        <v>7</v>
      </c>
      <c r="B4750">
        <v>94.92</v>
      </c>
      <c r="C4750">
        <v>13.497798</v>
      </c>
    </row>
    <row r="4751" spans="1:3" x14ac:dyDescent="0.3">
      <c r="A4751" s="3" t="s">
        <v>7</v>
      </c>
      <c r="B4751">
        <v>94.94</v>
      </c>
      <c r="C4751">
        <v>13.512869</v>
      </c>
    </row>
    <row r="4752" spans="1:3" x14ac:dyDescent="0.3">
      <c r="A4752" s="3" t="s">
        <v>7</v>
      </c>
      <c r="B4752">
        <v>94.96</v>
      </c>
      <c r="C4752">
        <v>13.523998000000001</v>
      </c>
    </row>
    <row r="4753" spans="1:3" x14ac:dyDescent="0.3">
      <c r="A4753" s="3" t="s">
        <v>7</v>
      </c>
      <c r="B4753">
        <v>94.98</v>
      </c>
      <c r="C4753">
        <v>13.530409000000001</v>
      </c>
    </row>
    <row r="4754" spans="1:3" x14ac:dyDescent="0.3">
      <c r="A4754" s="3" t="s">
        <v>7</v>
      </c>
      <c r="B4754">
        <v>95</v>
      </c>
      <c r="C4754">
        <v>13.53192</v>
      </c>
    </row>
    <row r="4755" spans="1:3" x14ac:dyDescent="0.3">
      <c r="A4755" s="3" t="s">
        <v>7</v>
      </c>
      <c r="B4755">
        <v>95.02</v>
      </c>
      <c r="C4755">
        <v>13.528898</v>
      </c>
    </row>
    <row r="4756" spans="1:3" x14ac:dyDescent="0.3">
      <c r="A4756" s="3" t="s">
        <v>7</v>
      </c>
      <c r="B4756">
        <v>95.04</v>
      </c>
      <c r="C4756">
        <v>13.522005999999999</v>
      </c>
    </row>
    <row r="4757" spans="1:3" x14ac:dyDescent="0.3">
      <c r="A4757" s="3" t="s">
        <v>7</v>
      </c>
      <c r="B4757">
        <v>95.06</v>
      </c>
      <c r="C4757">
        <v>13.512157</v>
      </c>
    </row>
    <row r="4758" spans="1:3" x14ac:dyDescent="0.3">
      <c r="A4758" s="3" t="s">
        <v>7</v>
      </c>
      <c r="B4758">
        <v>95.08</v>
      </c>
      <c r="C4758">
        <v>13.500522</v>
      </c>
    </row>
    <row r="4759" spans="1:3" x14ac:dyDescent="0.3">
      <c r="A4759" s="3" t="s">
        <v>7</v>
      </c>
      <c r="B4759">
        <v>95.1</v>
      </c>
      <c r="C4759">
        <v>13.488192</v>
      </c>
    </row>
    <row r="4760" spans="1:3" x14ac:dyDescent="0.3">
      <c r="A4760" s="3" t="s">
        <v>7</v>
      </c>
      <c r="B4760">
        <v>95.12</v>
      </c>
      <c r="C4760">
        <v>13.475997</v>
      </c>
    </row>
    <row r="4761" spans="1:3" x14ac:dyDescent="0.3">
      <c r="A4761" s="3" t="s">
        <v>7</v>
      </c>
      <c r="B4761">
        <v>95.14</v>
      </c>
      <c r="C4761">
        <v>13.464584</v>
      </c>
    </row>
    <row r="4762" spans="1:3" x14ac:dyDescent="0.3">
      <c r="A4762" s="3" t="s">
        <v>7</v>
      </c>
      <c r="B4762">
        <v>95.16</v>
      </c>
      <c r="C4762">
        <v>13.454405</v>
      </c>
    </row>
    <row r="4763" spans="1:3" x14ac:dyDescent="0.3">
      <c r="A4763" s="3" t="s">
        <v>7</v>
      </c>
      <c r="B4763">
        <v>95.18</v>
      </c>
      <c r="C4763">
        <v>13.445608999999999</v>
      </c>
    </row>
    <row r="4764" spans="1:3" x14ac:dyDescent="0.3">
      <c r="A4764" s="3" t="s">
        <v>7</v>
      </c>
      <c r="B4764">
        <v>95.2</v>
      </c>
      <c r="C4764">
        <v>13.437889999999999</v>
      </c>
    </row>
    <row r="4765" spans="1:3" x14ac:dyDescent="0.3">
      <c r="A4765" s="3" t="s">
        <v>7</v>
      </c>
      <c r="B4765">
        <v>95.22</v>
      </c>
      <c r="C4765">
        <v>13.430759999999999</v>
      </c>
    </row>
    <row r="4766" spans="1:3" x14ac:dyDescent="0.3">
      <c r="A4766" s="3" t="s">
        <v>7</v>
      </c>
      <c r="B4766">
        <v>95.24</v>
      </c>
      <c r="C4766">
        <v>13.42394</v>
      </c>
    </row>
    <row r="4767" spans="1:3" x14ac:dyDescent="0.3">
      <c r="A4767" s="3" t="s">
        <v>7</v>
      </c>
      <c r="B4767">
        <v>95.26</v>
      </c>
      <c r="C4767">
        <v>13.417343000000001</v>
      </c>
    </row>
    <row r="4768" spans="1:3" x14ac:dyDescent="0.3">
      <c r="A4768" s="3" t="s">
        <v>7</v>
      </c>
      <c r="B4768">
        <v>95.28</v>
      </c>
      <c r="C4768">
        <v>13.410909</v>
      </c>
    </row>
    <row r="4769" spans="1:3" x14ac:dyDescent="0.3">
      <c r="A4769" s="3" t="s">
        <v>7</v>
      </c>
      <c r="B4769">
        <v>95.3</v>
      </c>
      <c r="C4769">
        <v>13.404521000000001</v>
      </c>
    </row>
    <row r="4770" spans="1:3" x14ac:dyDescent="0.3">
      <c r="A4770" s="3" t="s">
        <v>7</v>
      </c>
      <c r="B4770">
        <v>95.32</v>
      </c>
      <c r="C4770">
        <v>13.398185</v>
      </c>
    </row>
    <row r="4771" spans="1:3" x14ac:dyDescent="0.3">
      <c r="A4771" s="3" t="s">
        <v>7</v>
      </c>
      <c r="B4771">
        <v>95.34</v>
      </c>
      <c r="C4771">
        <v>13.392296</v>
      </c>
    </row>
    <row r="4772" spans="1:3" x14ac:dyDescent="0.3">
      <c r="A4772" s="3" t="s">
        <v>7</v>
      </c>
      <c r="B4772">
        <v>95.36</v>
      </c>
      <c r="C4772">
        <v>13.387468999999999</v>
      </c>
    </row>
    <row r="4773" spans="1:3" x14ac:dyDescent="0.3">
      <c r="A4773" s="3" t="s">
        <v>7</v>
      </c>
      <c r="B4773">
        <v>95.38</v>
      </c>
      <c r="C4773">
        <v>13.384071</v>
      </c>
    </row>
    <row r="4774" spans="1:3" x14ac:dyDescent="0.3">
      <c r="A4774" s="3" t="s">
        <v>7</v>
      </c>
      <c r="B4774">
        <v>95.4</v>
      </c>
      <c r="C4774">
        <v>13.382137</v>
      </c>
    </row>
    <row r="4775" spans="1:3" x14ac:dyDescent="0.3">
      <c r="A4775" s="3" t="s">
        <v>7</v>
      </c>
      <c r="B4775">
        <v>95.42</v>
      </c>
      <c r="C4775">
        <v>13.381608999999999</v>
      </c>
    </row>
    <row r="4776" spans="1:3" x14ac:dyDescent="0.3">
      <c r="A4776" s="3" t="s">
        <v>7</v>
      </c>
      <c r="B4776">
        <v>95.44</v>
      </c>
      <c r="C4776">
        <v>13.382452000000001</v>
      </c>
    </row>
    <row r="4777" spans="1:3" x14ac:dyDescent="0.3">
      <c r="A4777" s="3" t="s">
        <v>7</v>
      </c>
      <c r="B4777">
        <v>95.46</v>
      </c>
      <c r="C4777">
        <v>13.384717999999999</v>
      </c>
    </row>
    <row r="4778" spans="1:3" x14ac:dyDescent="0.3">
      <c r="A4778" s="3" t="s">
        <v>7</v>
      </c>
      <c r="B4778">
        <v>95.48</v>
      </c>
      <c r="C4778">
        <v>13.388534</v>
      </c>
    </row>
    <row r="4779" spans="1:3" x14ac:dyDescent="0.3">
      <c r="A4779" s="3" t="s">
        <v>7</v>
      </c>
      <c r="B4779">
        <v>95.5</v>
      </c>
      <c r="C4779">
        <v>13.393933000000001</v>
      </c>
    </row>
    <row r="4780" spans="1:3" x14ac:dyDescent="0.3">
      <c r="A4780" s="3" t="s">
        <v>7</v>
      </c>
      <c r="B4780">
        <v>95.52</v>
      </c>
      <c r="C4780">
        <v>13.400854000000001</v>
      </c>
    </row>
    <row r="4781" spans="1:3" x14ac:dyDescent="0.3">
      <c r="A4781" s="3" t="s">
        <v>7</v>
      </c>
      <c r="B4781">
        <v>95.54</v>
      </c>
      <c r="C4781">
        <v>13.409271</v>
      </c>
    </row>
    <row r="4782" spans="1:3" x14ac:dyDescent="0.3">
      <c r="A4782" s="3" t="s">
        <v>7</v>
      </c>
      <c r="B4782">
        <v>95.56</v>
      </c>
      <c r="C4782">
        <v>13.419165</v>
      </c>
    </row>
    <row r="4783" spans="1:3" x14ac:dyDescent="0.3">
      <c r="A4783" s="3" t="s">
        <v>7</v>
      </c>
      <c r="B4783">
        <v>95.58</v>
      </c>
      <c r="C4783">
        <v>13.430465</v>
      </c>
    </row>
    <row r="4784" spans="1:3" x14ac:dyDescent="0.3">
      <c r="A4784" s="3" t="s">
        <v>7</v>
      </c>
      <c r="B4784">
        <v>95.6</v>
      </c>
      <c r="C4784">
        <v>13.442952999999999</v>
      </c>
    </row>
    <row r="4785" spans="1:3" x14ac:dyDescent="0.3">
      <c r="A4785" s="3" t="s">
        <v>7</v>
      </c>
      <c r="B4785">
        <v>95.62</v>
      </c>
      <c r="C4785">
        <v>13.456196</v>
      </c>
    </row>
    <row r="4786" spans="1:3" x14ac:dyDescent="0.3">
      <c r="A4786" s="3" t="s">
        <v>7</v>
      </c>
      <c r="B4786">
        <v>95.64</v>
      </c>
      <c r="C4786">
        <v>13.469412999999999</v>
      </c>
    </row>
    <row r="4787" spans="1:3" x14ac:dyDescent="0.3">
      <c r="A4787" s="3" t="s">
        <v>7</v>
      </c>
      <c r="B4787">
        <v>95.66</v>
      </c>
      <c r="C4787">
        <v>13.481576</v>
      </c>
    </row>
    <row r="4788" spans="1:3" x14ac:dyDescent="0.3">
      <c r="A4788" s="3" t="s">
        <v>7</v>
      </c>
      <c r="B4788">
        <v>95.68</v>
      </c>
      <c r="C4788">
        <v>13.4918</v>
      </c>
    </row>
    <row r="4789" spans="1:3" x14ac:dyDescent="0.3">
      <c r="A4789" s="3" t="s">
        <v>7</v>
      </c>
      <c r="B4789">
        <v>95.7</v>
      </c>
      <c r="C4789">
        <v>13.499453000000001</v>
      </c>
    </row>
    <row r="4790" spans="1:3" x14ac:dyDescent="0.3">
      <c r="A4790" s="3" t="s">
        <v>7</v>
      </c>
      <c r="B4790">
        <v>95.72</v>
      </c>
      <c r="C4790">
        <v>13.504258999999999</v>
      </c>
    </row>
    <row r="4791" spans="1:3" x14ac:dyDescent="0.3">
      <c r="A4791" s="3" t="s">
        <v>7</v>
      </c>
      <c r="B4791">
        <v>95.74</v>
      </c>
      <c r="C4791">
        <v>13.506295</v>
      </c>
    </row>
    <row r="4792" spans="1:3" x14ac:dyDescent="0.3">
      <c r="A4792" s="3" t="s">
        <v>7</v>
      </c>
      <c r="B4792">
        <v>95.76</v>
      </c>
      <c r="C4792">
        <v>13.505834999999999</v>
      </c>
    </row>
    <row r="4793" spans="1:3" x14ac:dyDescent="0.3">
      <c r="A4793" s="3" t="s">
        <v>7</v>
      </c>
      <c r="B4793">
        <v>95.78</v>
      </c>
      <c r="C4793">
        <v>13.503361</v>
      </c>
    </row>
    <row r="4794" spans="1:3" x14ac:dyDescent="0.3">
      <c r="A4794" s="3" t="s">
        <v>7</v>
      </c>
      <c r="B4794">
        <v>95.8</v>
      </c>
      <c r="C4794">
        <v>13.499466999999999</v>
      </c>
    </row>
    <row r="4795" spans="1:3" x14ac:dyDescent="0.3">
      <c r="A4795" s="3" t="s">
        <v>7</v>
      </c>
      <c r="B4795">
        <v>95.82</v>
      </c>
      <c r="C4795">
        <v>13.494745</v>
      </c>
    </row>
    <row r="4796" spans="1:3" x14ac:dyDescent="0.3">
      <c r="A4796" s="3" t="s">
        <v>7</v>
      </c>
      <c r="B4796">
        <v>95.84</v>
      </c>
      <c r="C4796">
        <v>13.489736000000001</v>
      </c>
    </row>
    <row r="4797" spans="1:3" x14ac:dyDescent="0.3">
      <c r="A4797" s="3" t="s">
        <v>7</v>
      </c>
      <c r="B4797">
        <v>95.86</v>
      </c>
      <c r="C4797">
        <v>13.484772</v>
      </c>
    </row>
    <row r="4798" spans="1:3" x14ac:dyDescent="0.3">
      <c r="A4798" s="3" t="s">
        <v>7</v>
      </c>
      <c r="B4798">
        <v>95.88</v>
      </c>
      <c r="C4798">
        <v>13.479870999999999</v>
      </c>
    </row>
    <row r="4799" spans="1:3" x14ac:dyDescent="0.3">
      <c r="A4799" s="3" t="s">
        <v>7</v>
      </c>
      <c r="B4799">
        <v>95.9</v>
      </c>
      <c r="C4799">
        <v>13.474864</v>
      </c>
    </row>
    <row r="4800" spans="1:3" x14ac:dyDescent="0.3">
      <c r="A4800" s="3" t="s">
        <v>7</v>
      </c>
      <c r="B4800">
        <v>95.92</v>
      </c>
      <c r="C4800">
        <v>13.469404000000001</v>
      </c>
    </row>
    <row r="4801" spans="1:3" x14ac:dyDescent="0.3">
      <c r="A4801" s="3" t="s">
        <v>7</v>
      </c>
      <c r="B4801">
        <v>95.94</v>
      </c>
      <c r="C4801">
        <v>13.462899999999999</v>
      </c>
    </row>
    <row r="4802" spans="1:3" x14ac:dyDescent="0.3">
      <c r="A4802" s="3" t="s">
        <v>7</v>
      </c>
      <c r="B4802">
        <v>95.96</v>
      </c>
      <c r="C4802">
        <v>13.454784999999999</v>
      </c>
    </row>
    <row r="4803" spans="1:3" x14ac:dyDescent="0.3">
      <c r="A4803" s="3" t="s">
        <v>7</v>
      </c>
      <c r="B4803">
        <v>95.98</v>
      </c>
      <c r="C4803">
        <v>13.444834</v>
      </c>
    </row>
    <row r="4804" spans="1:3" x14ac:dyDescent="0.3">
      <c r="A4804" s="3" t="s">
        <v>7</v>
      </c>
      <c r="B4804">
        <v>96</v>
      </c>
      <c r="C4804">
        <v>13.433251</v>
      </c>
    </row>
    <row r="4805" spans="1:3" x14ac:dyDescent="0.3">
      <c r="A4805" s="3" t="s">
        <v>7</v>
      </c>
      <c r="B4805">
        <v>96.02</v>
      </c>
      <c r="C4805">
        <v>13.420724999999999</v>
      </c>
    </row>
    <row r="4806" spans="1:3" x14ac:dyDescent="0.3">
      <c r="A4806" s="3" t="s">
        <v>7</v>
      </c>
      <c r="B4806">
        <v>96.04</v>
      </c>
      <c r="C4806">
        <v>13.408282</v>
      </c>
    </row>
    <row r="4807" spans="1:3" x14ac:dyDescent="0.3">
      <c r="A4807" s="3" t="s">
        <v>7</v>
      </c>
      <c r="B4807">
        <v>96.06</v>
      </c>
      <c r="C4807">
        <v>13.397014</v>
      </c>
    </row>
    <row r="4808" spans="1:3" x14ac:dyDescent="0.3">
      <c r="A4808" s="3" t="s">
        <v>7</v>
      </c>
      <c r="B4808">
        <v>96.08</v>
      </c>
      <c r="C4808">
        <v>13.387936</v>
      </c>
    </row>
    <row r="4809" spans="1:3" x14ac:dyDescent="0.3">
      <c r="A4809" s="3" t="s">
        <v>7</v>
      </c>
      <c r="B4809">
        <v>96.1</v>
      </c>
      <c r="C4809">
        <v>13.381709000000001</v>
      </c>
    </row>
    <row r="4810" spans="1:3" x14ac:dyDescent="0.3">
      <c r="A4810" s="3" t="s">
        <v>7</v>
      </c>
      <c r="B4810">
        <v>96.12</v>
      </c>
      <c r="C4810">
        <v>13.37851</v>
      </c>
    </row>
    <row r="4811" spans="1:3" x14ac:dyDescent="0.3">
      <c r="A4811" s="3" t="s">
        <v>7</v>
      </c>
      <c r="B4811">
        <v>96.14</v>
      </c>
      <c r="C4811">
        <v>13.378270000000001</v>
      </c>
    </row>
    <row r="4812" spans="1:3" x14ac:dyDescent="0.3">
      <c r="A4812" s="3" t="s">
        <v>7</v>
      </c>
      <c r="B4812">
        <v>96.16</v>
      </c>
      <c r="C4812">
        <v>13.380696</v>
      </c>
    </row>
    <row r="4813" spans="1:3" x14ac:dyDescent="0.3">
      <c r="A4813" s="3" t="s">
        <v>7</v>
      </c>
      <c r="B4813">
        <v>96.18</v>
      </c>
      <c r="C4813">
        <v>13.385118</v>
      </c>
    </row>
    <row r="4814" spans="1:3" x14ac:dyDescent="0.3">
      <c r="A4814" s="3" t="s">
        <v>7</v>
      </c>
      <c r="B4814">
        <v>96.2</v>
      </c>
      <c r="C4814">
        <v>13.390625999999999</v>
      </c>
    </row>
    <row r="4815" spans="1:3" x14ac:dyDescent="0.3">
      <c r="A4815" s="3" t="s">
        <v>7</v>
      </c>
      <c r="B4815">
        <v>96.22</v>
      </c>
      <c r="C4815">
        <v>13.396236999999999</v>
      </c>
    </row>
    <row r="4816" spans="1:3" x14ac:dyDescent="0.3">
      <c r="A4816" s="3" t="s">
        <v>7</v>
      </c>
      <c r="B4816">
        <v>96.24</v>
      </c>
      <c r="C4816">
        <v>13.401063000000001</v>
      </c>
    </row>
    <row r="4817" spans="1:3" x14ac:dyDescent="0.3">
      <c r="A4817" s="3" t="s">
        <v>7</v>
      </c>
      <c r="B4817">
        <v>96.26</v>
      </c>
      <c r="C4817">
        <v>13.404564000000001</v>
      </c>
    </row>
    <row r="4818" spans="1:3" x14ac:dyDescent="0.3">
      <c r="A4818" s="3" t="s">
        <v>7</v>
      </c>
      <c r="B4818">
        <v>96.28</v>
      </c>
      <c r="C4818">
        <v>13.406682</v>
      </c>
    </row>
    <row r="4819" spans="1:3" x14ac:dyDescent="0.3">
      <c r="A4819" s="3" t="s">
        <v>7</v>
      </c>
      <c r="B4819">
        <v>96.3</v>
      </c>
      <c r="C4819">
        <v>13.407806000000001</v>
      </c>
    </row>
    <row r="4820" spans="1:3" x14ac:dyDescent="0.3">
      <c r="A4820" s="3" t="s">
        <v>7</v>
      </c>
      <c r="B4820">
        <v>96.32</v>
      </c>
      <c r="C4820">
        <v>13.408594000000001</v>
      </c>
    </row>
    <row r="4821" spans="1:3" x14ac:dyDescent="0.3">
      <c r="A4821" s="3" t="s">
        <v>7</v>
      </c>
      <c r="B4821">
        <v>96.34</v>
      </c>
      <c r="C4821">
        <v>13.40973</v>
      </c>
    </row>
    <row r="4822" spans="1:3" x14ac:dyDescent="0.3">
      <c r="A4822" s="3" t="s">
        <v>7</v>
      </c>
      <c r="B4822">
        <v>96.36</v>
      </c>
      <c r="C4822">
        <v>13.411725000000001</v>
      </c>
    </row>
    <row r="4823" spans="1:3" x14ac:dyDescent="0.3">
      <c r="A4823" s="3" t="s">
        <v>7</v>
      </c>
      <c r="B4823">
        <v>96.38</v>
      </c>
      <c r="C4823">
        <v>13.414818</v>
      </c>
    </row>
    <row r="4824" spans="1:3" x14ac:dyDescent="0.3">
      <c r="A4824" s="3" t="s">
        <v>7</v>
      </c>
      <c r="B4824">
        <v>96.4</v>
      </c>
      <c r="C4824">
        <v>13.418967</v>
      </c>
    </row>
    <row r="4825" spans="1:3" x14ac:dyDescent="0.3">
      <c r="A4825" s="3" t="s">
        <v>7</v>
      </c>
      <c r="B4825">
        <v>96.42</v>
      </c>
      <c r="C4825">
        <v>13.423885</v>
      </c>
    </row>
    <row r="4826" spans="1:3" x14ac:dyDescent="0.3">
      <c r="A4826" s="3" t="s">
        <v>7</v>
      </c>
      <c r="B4826">
        <v>96.44</v>
      </c>
      <c r="C4826">
        <v>13.429199000000001</v>
      </c>
    </row>
    <row r="4827" spans="1:3" x14ac:dyDescent="0.3">
      <c r="A4827" s="3" t="s">
        <v>7</v>
      </c>
      <c r="B4827">
        <v>96.46</v>
      </c>
      <c r="C4827">
        <v>13.434511000000001</v>
      </c>
    </row>
    <row r="4828" spans="1:3" x14ac:dyDescent="0.3">
      <c r="A4828" s="3" t="s">
        <v>7</v>
      </c>
      <c r="B4828">
        <v>96.48</v>
      </c>
      <c r="C4828">
        <v>13.439298000000001</v>
      </c>
    </row>
    <row r="4829" spans="1:3" x14ac:dyDescent="0.3">
      <c r="A4829" s="3" t="s">
        <v>7</v>
      </c>
      <c r="B4829">
        <v>96.5</v>
      </c>
      <c r="C4829">
        <v>13.443021999999999</v>
      </c>
    </row>
    <row r="4830" spans="1:3" x14ac:dyDescent="0.3">
      <c r="A4830" s="3" t="s">
        <v>7</v>
      </c>
      <c r="B4830">
        <v>96.52</v>
      </c>
      <c r="C4830">
        <v>13.44525</v>
      </c>
    </row>
    <row r="4831" spans="1:3" x14ac:dyDescent="0.3">
      <c r="A4831" s="3" t="s">
        <v>7</v>
      </c>
      <c r="B4831">
        <v>96.54</v>
      </c>
      <c r="C4831">
        <v>13.445743999999999</v>
      </c>
    </row>
    <row r="4832" spans="1:3" x14ac:dyDescent="0.3">
      <c r="A4832" s="3" t="s">
        <v>7</v>
      </c>
      <c r="B4832">
        <v>96.56</v>
      </c>
      <c r="C4832">
        <v>13.444671</v>
      </c>
    </row>
    <row r="4833" spans="1:3" x14ac:dyDescent="0.3">
      <c r="A4833" s="3" t="s">
        <v>7</v>
      </c>
      <c r="B4833">
        <v>96.58</v>
      </c>
      <c r="C4833">
        <v>13.442607000000001</v>
      </c>
    </row>
    <row r="4834" spans="1:3" x14ac:dyDescent="0.3">
      <c r="A4834" s="3" t="s">
        <v>7</v>
      </c>
      <c r="B4834">
        <v>96.6</v>
      </c>
      <c r="C4834">
        <v>13.440291</v>
      </c>
    </row>
    <row r="4835" spans="1:3" x14ac:dyDescent="0.3">
      <c r="A4835" s="3" t="s">
        <v>7</v>
      </c>
      <c r="B4835">
        <v>96.62</v>
      </c>
      <c r="C4835">
        <v>13.438354</v>
      </c>
    </row>
    <row r="4836" spans="1:3" x14ac:dyDescent="0.3">
      <c r="A4836" s="3" t="s">
        <v>7</v>
      </c>
      <c r="B4836">
        <v>96.64</v>
      </c>
      <c r="C4836">
        <v>13.437225</v>
      </c>
    </row>
    <row r="4837" spans="1:3" x14ac:dyDescent="0.3">
      <c r="A4837" s="3" t="s">
        <v>7</v>
      </c>
      <c r="B4837">
        <v>96.66</v>
      </c>
      <c r="C4837">
        <v>13.436944</v>
      </c>
    </row>
    <row r="4838" spans="1:3" x14ac:dyDescent="0.3">
      <c r="A4838" s="3" t="s">
        <v>7</v>
      </c>
      <c r="B4838">
        <v>96.68</v>
      </c>
      <c r="C4838">
        <v>13.437234999999999</v>
      </c>
    </row>
    <row r="4839" spans="1:3" x14ac:dyDescent="0.3">
      <c r="A4839" s="3" t="s">
        <v>7</v>
      </c>
      <c r="B4839">
        <v>96.7</v>
      </c>
      <c r="C4839">
        <v>13.437858</v>
      </c>
    </row>
    <row r="4840" spans="1:3" x14ac:dyDescent="0.3">
      <c r="A4840" s="3" t="s">
        <v>7</v>
      </c>
      <c r="B4840">
        <v>96.72</v>
      </c>
      <c r="C4840">
        <v>13.438625</v>
      </c>
    </row>
    <row r="4841" spans="1:3" x14ac:dyDescent="0.3">
      <c r="A4841" s="3" t="s">
        <v>7</v>
      </c>
      <c r="B4841">
        <v>96.74</v>
      </c>
      <c r="C4841">
        <v>13.43928</v>
      </c>
    </row>
    <row r="4842" spans="1:3" x14ac:dyDescent="0.3">
      <c r="A4842" s="3" t="s">
        <v>7</v>
      </c>
      <c r="B4842">
        <v>96.76</v>
      </c>
      <c r="C4842">
        <v>13.439501999999999</v>
      </c>
    </row>
    <row r="4843" spans="1:3" x14ac:dyDescent="0.3">
      <c r="A4843" s="3" t="s">
        <v>7</v>
      </c>
      <c r="B4843">
        <v>96.78</v>
      </c>
      <c r="C4843">
        <v>13.438872999999999</v>
      </c>
    </row>
    <row r="4844" spans="1:3" x14ac:dyDescent="0.3">
      <c r="A4844" s="3" t="s">
        <v>7</v>
      </c>
      <c r="B4844">
        <v>96.8</v>
      </c>
      <c r="C4844">
        <v>13.437004</v>
      </c>
    </row>
    <row r="4845" spans="1:3" x14ac:dyDescent="0.3">
      <c r="A4845" s="3" t="s">
        <v>7</v>
      </c>
      <c r="B4845">
        <v>96.82</v>
      </c>
      <c r="C4845">
        <v>13.433939000000001</v>
      </c>
    </row>
    <row r="4846" spans="1:3" x14ac:dyDescent="0.3">
      <c r="A4846" s="3" t="s">
        <v>7</v>
      </c>
      <c r="B4846">
        <v>96.84</v>
      </c>
      <c r="C4846">
        <v>13.430168999999999</v>
      </c>
    </row>
    <row r="4847" spans="1:3" x14ac:dyDescent="0.3">
      <c r="A4847" s="3" t="s">
        <v>7</v>
      </c>
      <c r="B4847">
        <v>96.86</v>
      </c>
      <c r="C4847">
        <v>13.426261</v>
      </c>
    </row>
    <row r="4848" spans="1:3" x14ac:dyDescent="0.3">
      <c r="A4848" s="3" t="s">
        <v>7</v>
      </c>
      <c r="B4848">
        <v>96.88</v>
      </c>
      <c r="C4848">
        <v>13.422693000000001</v>
      </c>
    </row>
    <row r="4849" spans="1:3" x14ac:dyDescent="0.3">
      <c r="A4849" s="3" t="s">
        <v>7</v>
      </c>
      <c r="B4849">
        <v>96.9</v>
      </c>
      <c r="C4849">
        <v>13.419727</v>
      </c>
    </row>
    <row r="4850" spans="1:3" x14ac:dyDescent="0.3">
      <c r="A4850" s="3" t="s">
        <v>7</v>
      </c>
      <c r="B4850">
        <v>96.92</v>
      </c>
      <c r="C4850">
        <v>13.417357000000001</v>
      </c>
    </row>
    <row r="4851" spans="1:3" x14ac:dyDescent="0.3">
      <c r="A4851" s="3" t="s">
        <v>7</v>
      </c>
      <c r="B4851">
        <v>96.94</v>
      </c>
      <c r="C4851">
        <v>13.41553</v>
      </c>
    </row>
    <row r="4852" spans="1:3" x14ac:dyDescent="0.3">
      <c r="A4852" s="3" t="s">
        <v>7</v>
      </c>
      <c r="B4852">
        <v>96.96</v>
      </c>
      <c r="C4852">
        <v>13.414192999999999</v>
      </c>
    </row>
    <row r="4853" spans="1:3" x14ac:dyDescent="0.3">
      <c r="A4853" s="3" t="s">
        <v>7</v>
      </c>
      <c r="B4853">
        <v>96.98</v>
      </c>
      <c r="C4853">
        <v>13.413207</v>
      </c>
    </row>
    <row r="4854" spans="1:3" x14ac:dyDescent="0.3">
      <c r="A4854" s="3" t="s">
        <v>7</v>
      </c>
      <c r="B4854">
        <v>97</v>
      </c>
      <c r="C4854">
        <v>13.41234</v>
      </c>
    </row>
    <row r="4855" spans="1:3" x14ac:dyDescent="0.3">
      <c r="A4855" s="3" t="s">
        <v>7</v>
      </c>
      <c r="B4855">
        <v>97.02</v>
      </c>
      <c r="C4855">
        <v>13.411395000000001</v>
      </c>
    </row>
    <row r="4856" spans="1:3" x14ac:dyDescent="0.3">
      <c r="A4856" s="3" t="s">
        <v>7</v>
      </c>
      <c r="B4856">
        <v>97.04</v>
      </c>
      <c r="C4856">
        <v>13.4102</v>
      </c>
    </row>
    <row r="4857" spans="1:3" x14ac:dyDescent="0.3">
      <c r="A4857" s="3" t="s">
        <v>7</v>
      </c>
      <c r="B4857">
        <v>97.06</v>
      </c>
      <c r="C4857">
        <v>13.408541</v>
      </c>
    </row>
    <row r="4858" spans="1:3" x14ac:dyDescent="0.3">
      <c r="A4858" s="3" t="s">
        <v>7</v>
      </c>
      <c r="B4858">
        <v>97.08</v>
      </c>
      <c r="C4858">
        <v>13.406419</v>
      </c>
    </row>
    <row r="4859" spans="1:3" x14ac:dyDescent="0.3">
      <c r="A4859" s="3" t="s">
        <v>7</v>
      </c>
      <c r="B4859">
        <v>97.1</v>
      </c>
      <c r="C4859">
        <v>13.404210000000001</v>
      </c>
    </row>
    <row r="4860" spans="1:3" x14ac:dyDescent="0.3">
      <c r="A4860" s="3" t="s">
        <v>7</v>
      </c>
      <c r="B4860">
        <v>97.12</v>
      </c>
      <c r="C4860">
        <v>13.402471</v>
      </c>
    </row>
    <row r="4861" spans="1:3" x14ac:dyDescent="0.3">
      <c r="A4861" s="3" t="s">
        <v>7</v>
      </c>
      <c r="B4861">
        <v>97.14</v>
      </c>
      <c r="C4861">
        <v>13.401636999999999</v>
      </c>
    </row>
    <row r="4862" spans="1:3" x14ac:dyDescent="0.3">
      <c r="A4862" s="3" t="s">
        <v>7</v>
      </c>
      <c r="B4862">
        <v>97.16</v>
      </c>
      <c r="C4862">
        <v>13.401951</v>
      </c>
    </row>
    <row r="4863" spans="1:3" x14ac:dyDescent="0.3">
      <c r="A4863" s="3" t="s">
        <v>7</v>
      </c>
      <c r="B4863">
        <v>97.18</v>
      </c>
      <c r="C4863">
        <v>13.403523</v>
      </c>
    </row>
    <row r="4864" spans="1:3" x14ac:dyDescent="0.3">
      <c r="A4864" s="3" t="s">
        <v>7</v>
      </c>
      <c r="B4864">
        <v>97.2</v>
      </c>
      <c r="C4864">
        <v>13.406325000000001</v>
      </c>
    </row>
    <row r="4865" spans="1:3" x14ac:dyDescent="0.3">
      <c r="A4865" s="3" t="s">
        <v>7</v>
      </c>
      <c r="B4865">
        <v>97.22</v>
      </c>
      <c r="C4865">
        <v>13.410207</v>
      </c>
    </row>
    <row r="4866" spans="1:3" x14ac:dyDescent="0.3">
      <c r="A4866" s="3" t="s">
        <v>7</v>
      </c>
      <c r="B4866">
        <v>97.24</v>
      </c>
      <c r="C4866">
        <v>13.414925</v>
      </c>
    </row>
    <row r="4867" spans="1:3" x14ac:dyDescent="0.3">
      <c r="A4867" s="3" t="s">
        <v>7</v>
      </c>
      <c r="B4867">
        <v>97.26</v>
      </c>
      <c r="C4867">
        <v>13.420166</v>
      </c>
    </row>
    <row r="4868" spans="1:3" x14ac:dyDescent="0.3">
      <c r="A4868" s="3" t="s">
        <v>7</v>
      </c>
      <c r="B4868">
        <v>97.28</v>
      </c>
      <c r="C4868">
        <v>13.425557</v>
      </c>
    </row>
    <row r="4869" spans="1:3" x14ac:dyDescent="0.3">
      <c r="A4869" s="3" t="s">
        <v>7</v>
      </c>
      <c r="B4869">
        <v>97.3</v>
      </c>
      <c r="C4869">
        <v>13.430719</v>
      </c>
    </row>
    <row r="4870" spans="1:3" x14ac:dyDescent="0.3">
      <c r="A4870" s="3" t="s">
        <v>7</v>
      </c>
      <c r="B4870">
        <v>97.32</v>
      </c>
      <c r="C4870">
        <v>13.435243</v>
      </c>
    </row>
    <row r="4871" spans="1:3" x14ac:dyDescent="0.3">
      <c r="A4871" s="3" t="s">
        <v>7</v>
      </c>
      <c r="B4871">
        <v>97.34</v>
      </c>
      <c r="C4871">
        <v>13.438770999999999</v>
      </c>
    </row>
    <row r="4872" spans="1:3" x14ac:dyDescent="0.3">
      <c r="A4872" s="3" t="s">
        <v>7</v>
      </c>
      <c r="B4872">
        <v>97.36</v>
      </c>
      <c r="C4872">
        <v>13.441216000000001</v>
      </c>
    </row>
    <row r="4873" spans="1:3" x14ac:dyDescent="0.3">
      <c r="A4873" s="3" t="s">
        <v>7</v>
      </c>
      <c r="B4873">
        <v>97.38</v>
      </c>
      <c r="C4873">
        <v>13.44261</v>
      </c>
    </row>
    <row r="4874" spans="1:3" x14ac:dyDescent="0.3">
      <c r="A4874" s="3" t="s">
        <v>7</v>
      </c>
      <c r="B4874">
        <v>97.4</v>
      </c>
      <c r="C4874">
        <v>13.442933999999999</v>
      </c>
    </row>
    <row r="4875" spans="1:3" x14ac:dyDescent="0.3">
      <c r="A4875" s="3" t="s">
        <v>7</v>
      </c>
      <c r="B4875">
        <v>97.42</v>
      </c>
      <c r="C4875">
        <v>13.442233999999999</v>
      </c>
    </row>
    <row r="4876" spans="1:3" x14ac:dyDescent="0.3">
      <c r="A4876" s="3" t="s">
        <v>7</v>
      </c>
      <c r="B4876">
        <v>97.44</v>
      </c>
      <c r="C4876">
        <v>13.440586</v>
      </c>
    </row>
    <row r="4877" spans="1:3" x14ac:dyDescent="0.3">
      <c r="A4877" s="3" t="s">
        <v>7</v>
      </c>
      <c r="B4877">
        <v>97.46</v>
      </c>
      <c r="C4877">
        <v>13.437999</v>
      </c>
    </row>
    <row r="4878" spans="1:3" x14ac:dyDescent="0.3">
      <c r="A4878" s="3" t="s">
        <v>7</v>
      </c>
      <c r="B4878">
        <v>97.48</v>
      </c>
      <c r="C4878">
        <v>13.434540999999999</v>
      </c>
    </row>
    <row r="4879" spans="1:3" x14ac:dyDescent="0.3">
      <c r="A4879" s="3" t="s">
        <v>7</v>
      </c>
      <c r="B4879">
        <v>97.5</v>
      </c>
      <c r="C4879">
        <v>13.430382</v>
      </c>
    </row>
    <row r="4880" spans="1:3" x14ac:dyDescent="0.3">
      <c r="A4880" s="3" t="s">
        <v>7</v>
      </c>
      <c r="B4880">
        <v>97.52</v>
      </c>
      <c r="C4880">
        <v>13.425735</v>
      </c>
    </row>
    <row r="4881" spans="1:3" x14ac:dyDescent="0.3">
      <c r="A4881" s="3" t="s">
        <v>7</v>
      </c>
      <c r="B4881">
        <v>97.54</v>
      </c>
      <c r="C4881">
        <v>13.420882000000001</v>
      </c>
    </row>
    <row r="4882" spans="1:3" x14ac:dyDescent="0.3">
      <c r="A4882" s="3" t="s">
        <v>7</v>
      </c>
      <c r="B4882">
        <v>97.56</v>
      </c>
      <c r="C4882">
        <v>13.416076</v>
      </c>
    </row>
    <row r="4883" spans="1:3" x14ac:dyDescent="0.3">
      <c r="A4883" s="3" t="s">
        <v>7</v>
      </c>
      <c r="B4883">
        <v>97.58</v>
      </c>
      <c r="C4883">
        <v>13.411629</v>
      </c>
    </row>
    <row r="4884" spans="1:3" x14ac:dyDescent="0.3">
      <c r="A4884" s="3" t="s">
        <v>7</v>
      </c>
      <c r="B4884">
        <v>97.6</v>
      </c>
      <c r="C4884">
        <v>13.407992</v>
      </c>
    </row>
    <row r="4885" spans="1:3" x14ac:dyDescent="0.3">
      <c r="A4885" s="3" t="s">
        <v>7</v>
      </c>
      <c r="B4885">
        <v>97.62</v>
      </c>
      <c r="C4885">
        <v>13.405530000000001</v>
      </c>
    </row>
    <row r="4886" spans="1:3" x14ac:dyDescent="0.3">
      <c r="A4886" s="3" t="s">
        <v>7</v>
      </c>
      <c r="B4886">
        <v>97.64</v>
      </c>
      <c r="C4886">
        <v>13.404467</v>
      </c>
    </row>
    <row r="4887" spans="1:3" x14ac:dyDescent="0.3">
      <c r="A4887" s="3" t="s">
        <v>7</v>
      </c>
      <c r="B4887">
        <v>97.66</v>
      </c>
      <c r="C4887">
        <v>13.404847</v>
      </c>
    </row>
    <row r="4888" spans="1:3" x14ac:dyDescent="0.3">
      <c r="A4888" s="3" t="s">
        <v>7</v>
      </c>
      <c r="B4888">
        <v>97.68</v>
      </c>
      <c r="C4888">
        <v>13.406510000000001</v>
      </c>
    </row>
    <row r="4889" spans="1:3" x14ac:dyDescent="0.3">
      <c r="A4889" s="3" t="s">
        <v>7</v>
      </c>
      <c r="B4889">
        <v>97.7</v>
      </c>
      <c r="C4889">
        <v>13.409171000000001</v>
      </c>
    </row>
    <row r="4890" spans="1:3" x14ac:dyDescent="0.3">
      <c r="A4890" s="3" t="s">
        <v>7</v>
      </c>
      <c r="B4890">
        <v>97.72</v>
      </c>
      <c r="C4890">
        <v>13.412433999999999</v>
      </c>
    </row>
    <row r="4891" spans="1:3" x14ac:dyDescent="0.3">
      <c r="A4891" s="3" t="s">
        <v>7</v>
      </c>
      <c r="B4891">
        <v>97.74</v>
      </c>
      <c r="C4891">
        <v>13.415902000000001</v>
      </c>
    </row>
    <row r="4892" spans="1:3" x14ac:dyDescent="0.3">
      <c r="A4892" s="3" t="s">
        <v>7</v>
      </c>
      <c r="B4892">
        <v>97.76</v>
      </c>
      <c r="C4892">
        <v>13.41921</v>
      </c>
    </row>
    <row r="4893" spans="1:3" x14ac:dyDescent="0.3">
      <c r="A4893" s="3" t="s">
        <v>7</v>
      </c>
      <c r="B4893">
        <v>97.78</v>
      </c>
      <c r="C4893">
        <v>13.421987</v>
      </c>
    </row>
    <row r="4894" spans="1:3" x14ac:dyDescent="0.3">
      <c r="A4894" s="3" t="s">
        <v>7</v>
      </c>
      <c r="B4894">
        <v>97.8</v>
      </c>
      <c r="C4894">
        <v>13.423942</v>
      </c>
    </row>
    <row r="4895" spans="1:3" x14ac:dyDescent="0.3">
      <c r="A4895" s="3" t="s">
        <v>7</v>
      </c>
      <c r="B4895">
        <v>97.82</v>
      </c>
      <c r="C4895">
        <v>13.425039999999999</v>
      </c>
    </row>
    <row r="4896" spans="1:3" x14ac:dyDescent="0.3">
      <c r="A4896" s="3" t="s">
        <v>7</v>
      </c>
      <c r="B4896">
        <v>97.84</v>
      </c>
      <c r="C4896">
        <v>13.425539000000001</v>
      </c>
    </row>
    <row r="4897" spans="1:3" x14ac:dyDescent="0.3">
      <c r="A4897" s="3" t="s">
        <v>7</v>
      </c>
      <c r="B4897">
        <v>97.86</v>
      </c>
      <c r="C4897">
        <v>13.42577</v>
      </c>
    </row>
    <row r="4898" spans="1:3" x14ac:dyDescent="0.3">
      <c r="A4898" s="3" t="s">
        <v>7</v>
      </c>
      <c r="B4898">
        <v>97.88</v>
      </c>
      <c r="C4898">
        <v>13.426053</v>
      </c>
    </row>
    <row r="4899" spans="1:3" x14ac:dyDescent="0.3">
      <c r="A4899" s="3" t="s">
        <v>7</v>
      </c>
      <c r="B4899">
        <v>97.9</v>
      </c>
      <c r="C4899">
        <v>13.426788999999999</v>
      </c>
    </row>
    <row r="4900" spans="1:3" x14ac:dyDescent="0.3">
      <c r="A4900" s="3" t="s">
        <v>7</v>
      </c>
      <c r="B4900">
        <v>97.92</v>
      </c>
      <c r="C4900">
        <v>13.42839</v>
      </c>
    </row>
    <row r="4901" spans="1:3" x14ac:dyDescent="0.3">
      <c r="A4901" s="3" t="s">
        <v>7</v>
      </c>
      <c r="B4901">
        <v>97.94</v>
      </c>
      <c r="C4901">
        <v>13.431039</v>
      </c>
    </row>
    <row r="4902" spans="1:3" x14ac:dyDescent="0.3">
      <c r="A4902" s="3" t="s">
        <v>7</v>
      </c>
      <c r="B4902">
        <v>97.96</v>
      </c>
      <c r="C4902">
        <v>13.434680999999999</v>
      </c>
    </row>
    <row r="4903" spans="1:3" x14ac:dyDescent="0.3">
      <c r="A4903" s="3" t="s">
        <v>7</v>
      </c>
      <c r="B4903">
        <v>97.98</v>
      </c>
      <c r="C4903">
        <v>13.439131</v>
      </c>
    </row>
    <row r="4904" spans="1:3" x14ac:dyDescent="0.3">
      <c r="A4904" s="3" t="s">
        <v>7</v>
      </c>
      <c r="B4904">
        <v>98</v>
      </c>
      <c r="C4904">
        <v>13.444195000000001</v>
      </c>
    </row>
    <row r="4905" spans="1:3" x14ac:dyDescent="0.3">
      <c r="A4905" s="3" t="s">
        <v>7</v>
      </c>
      <c r="B4905">
        <v>98.02</v>
      </c>
      <c r="C4905">
        <v>13.449707999999999</v>
      </c>
    </row>
    <row r="4906" spans="1:3" x14ac:dyDescent="0.3">
      <c r="A4906" s="3" t="s">
        <v>7</v>
      </c>
      <c r="B4906">
        <v>98.04</v>
      </c>
      <c r="C4906">
        <v>13.455405000000001</v>
      </c>
    </row>
    <row r="4907" spans="1:3" x14ac:dyDescent="0.3">
      <c r="A4907" s="3" t="s">
        <v>7</v>
      </c>
      <c r="B4907">
        <v>98.06</v>
      </c>
      <c r="C4907">
        <v>13.460978000000001</v>
      </c>
    </row>
    <row r="4908" spans="1:3" x14ac:dyDescent="0.3">
      <c r="A4908" s="3" t="s">
        <v>7</v>
      </c>
      <c r="B4908">
        <v>98.08</v>
      </c>
      <c r="C4908">
        <v>13.466117000000001</v>
      </c>
    </row>
    <row r="4909" spans="1:3" x14ac:dyDescent="0.3">
      <c r="A4909" s="3" t="s">
        <v>7</v>
      </c>
      <c r="B4909">
        <v>98.1</v>
      </c>
      <c r="C4909">
        <v>13.47053</v>
      </c>
    </row>
    <row r="4910" spans="1:3" x14ac:dyDescent="0.3">
      <c r="A4910" s="3" t="s">
        <v>7</v>
      </c>
      <c r="B4910">
        <v>98.12</v>
      </c>
      <c r="C4910">
        <v>13.474135</v>
      </c>
    </row>
    <row r="4911" spans="1:3" x14ac:dyDescent="0.3">
      <c r="A4911" s="3" t="s">
        <v>7</v>
      </c>
      <c r="B4911">
        <v>98.14</v>
      </c>
      <c r="C4911">
        <v>13.477034</v>
      </c>
    </row>
    <row r="4912" spans="1:3" x14ac:dyDescent="0.3">
      <c r="A4912" s="3" t="s">
        <v>7</v>
      </c>
      <c r="B4912">
        <v>98.16</v>
      </c>
      <c r="C4912">
        <v>13.479343</v>
      </c>
    </row>
    <row r="4913" spans="1:3" x14ac:dyDescent="0.3">
      <c r="A4913" s="3" t="s">
        <v>7</v>
      </c>
      <c r="B4913">
        <v>98.18</v>
      </c>
      <c r="C4913">
        <v>13.481118</v>
      </c>
    </row>
    <row r="4914" spans="1:3" x14ac:dyDescent="0.3">
      <c r="A4914" s="3" t="s">
        <v>7</v>
      </c>
      <c r="B4914">
        <v>98.2</v>
      </c>
      <c r="C4914">
        <v>13.482309000000001</v>
      </c>
    </row>
    <row r="4915" spans="1:3" x14ac:dyDescent="0.3">
      <c r="A4915" s="3" t="s">
        <v>7</v>
      </c>
      <c r="B4915">
        <v>98.22</v>
      </c>
      <c r="C4915">
        <v>13.482799</v>
      </c>
    </row>
    <row r="4916" spans="1:3" x14ac:dyDescent="0.3">
      <c r="A4916" s="3" t="s">
        <v>7</v>
      </c>
      <c r="B4916">
        <v>98.24</v>
      </c>
      <c r="C4916">
        <v>13.482478</v>
      </c>
    </row>
    <row r="4917" spans="1:3" x14ac:dyDescent="0.3">
      <c r="A4917" s="3" t="s">
        <v>7</v>
      </c>
      <c r="B4917">
        <v>98.26</v>
      </c>
      <c r="C4917">
        <v>13.481202</v>
      </c>
    </row>
    <row r="4918" spans="1:3" x14ac:dyDescent="0.3">
      <c r="A4918" s="3" t="s">
        <v>7</v>
      </c>
      <c r="B4918">
        <v>98.28</v>
      </c>
      <c r="C4918">
        <v>13.478787000000001</v>
      </c>
    </row>
    <row r="4919" spans="1:3" x14ac:dyDescent="0.3">
      <c r="A4919" s="3" t="s">
        <v>7</v>
      </c>
      <c r="B4919">
        <v>98.3</v>
      </c>
      <c r="C4919">
        <v>13.475256</v>
      </c>
    </row>
    <row r="4920" spans="1:3" x14ac:dyDescent="0.3">
      <c r="A4920" s="3" t="s">
        <v>7</v>
      </c>
      <c r="B4920">
        <v>98.32</v>
      </c>
      <c r="C4920">
        <v>13.470822999999999</v>
      </c>
    </row>
    <row r="4921" spans="1:3" x14ac:dyDescent="0.3">
      <c r="A4921" s="3" t="s">
        <v>7</v>
      </c>
      <c r="B4921">
        <v>98.34</v>
      </c>
      <c r="C4921">
        <v>13.465628000000001</v>
      </c>
    </row>
    <row r="4922" spans="1:3" x14ac:dyDescent="0.3">
      <c r="A4922" s="3" t="s">
        <v>7</v>
      </c>
      <c r="B4922">
        <v>98.36</v>
      </c>
      <c r="C4922">
        <v>13.459777000000001</v>
      </c>
    </row>
    <row r="4923" spans="1:3" x14ac:dyDescent="0.3">
      <c r="A4923" s="3" t="s">
        <v>7</v>
      </c>
      <c r="B4923">
        <v>98.38</v>
      </c>
      <c r="C4923">
        <v>13.453480000000001</v>
      </c>
    </row>
    <row r="4924" spans="1:3" x14ac:dyDescent="0.3">
      <c r="A4924" s="3" t="s">
        <v>7</v>
      </c>
      <c r="B4924">
        <v>98.4</v>
      </c>
      <c r="C4924">
        <v>13.447039</v>
      </c>
    </row>
    <row r="4925" spans="1:3" x14ac:dyDescent="0.3">
      <c r="A4925" s="3" t="s">
        <v>7</v>
      </c>
      <c r="B4925">
        <v>98.42</v>
      </c>
      <c r="C4925">
        <v>13.440818</v>
      </c>
    </row>
    <row r="4926" spans="1:3" x14ac:dyDescent="0.3">
      <c r="A4926" s="3" t="s">
        <v>7</v>
      </c>
      <c r="B4926">
        <v>98.44</v>
      </c>
      <c r="C4926">
        <v>13.435174999999999</v>
      </c>
    </row>
    <row r="4927" spans="1:3" x14ac:dyDescent="0.3">
      <c r="A4927" s="3" t="s">
        <v>7</v>
      </c>
      <c r="B4927">
        <v>98.46</v>
      </c>
      <c r="C4927">
        <v>13.430383000000001</v>
      </c>
    </row>
    <row r="4928" spans="1:3" x14ac:dyDescent="0.3">
      <c r="A4928" s="3" t="s">
        <v>7</v>
      </c>
      <c r="B4928">
        <v>98.48</v>
      </c>
      <c r="C4928">
        <v>13.426469000000001</v>
      </c>
    </row>
    <row r="4929" spans="1:3" x14ac:dyDescent="0.3">
      <c r="A4929" s="3" t="s">
        <v>7</v>
      </c>
      <c r="B4929">
        <v>98.5</v>
      </c>
      <c r="C4929">
        <v>13.423216</v>
      </c>
    </row>
    <row r="4930" spans="1:3" x14ac:dyDescent="0.3">
      <c r="A4930" s="3" t="s">
        <v>7</v>
      </c>
      <c r="B4930">
        <v>98.52</v>
      </c>
      <c r="C4930">
        <v>13.420408</v>
      </c>
    </row>
    <row r="4931" spans="1:3" x14ac:dyDescent="0.3">
      <c r="A4931" s="3" t="s">
        <v>7</v>
      </c>
      <c r="B4931">
        <v>98.54</v>
      </c>
      <c r="C4931">
        <v>13.41783</v>
      </c>
    </row>
    <row r="4932" spans="1:3" x14ac:dyDescent="0.3">
      <c r="A4932" s="3" t="s">
        <v>7</v>
      </c>
      <c r="B4932">
        <v>98.56</v>
      </c>
      <c r="C4932">
        <v>13.415217999999999</v>
      </c>
    </row>
    <row r="4933" spans="1:3" x14ac:dyDescent="0.3">
      <c r="A4933" s="3" t="s">
        <v>7</v>
      </c>
      <c r="B4933">
        <v>98.58</v>
      </c>
      <c r="C4933">
        <v>13.412445</v>
      </c>
    </row>
    <row r="4934" spans="1:3" x14ac:dyDescent="0.3">
      <c r="A4934" s="3" t="s">
        <v>7</v>
      </c>
      <c r="B4934">
        <v>98.6</v>
      </c>
      <c r="C4934">
        <v>13.409589</v>
      </c>
    </row>
    <row r="4935" spans="1:3" x14ac:dyDescent="0.3">
      <c r="A4935" s="3" t="s">
        <v>7</v>
      </c>
      <c r="B4935">
        <v>98.62</v>
      </c>
      <c r="C4935">
        <v>13.406839</v>
      </c>
    </row>
    <row r="4936" spans="1:3" x14ac:dyDescent="0.3">
      <c r="A4936" s="3" t="s">
        <v>7</v>
      </c>
      <c r="B4936">
        <v>98.64</v>
      </c>
      <c r="C4936">
        <v>13.404438000000001</v>
      </c>
    </row>
    <row r="4937" spans="1:3" x14ac:dyDescent="0.3">
      <c r="A4937" s="3" t="s">
        <v>7</v>
      </c>
      <c r="B4937">
        <v>98.66</v>
      </c>
      <c r="C4937">
        <v>13.40272</v>
      </c>
    </row>
    <row r="4938" spans="1:3" x14ac:dyDescent="0.3">
      <c r="A4938" s="3" t="s">
        <v>7</v>
      </c>
      <c r="B4938">
        <v>98.68</v>
      </c>
      <c r="C4938">
        <v>13.402023</v>
      </c>
    </row>
    <row r="4939" spans="1:3" x14ac:dyDescent="0.3">
      <c r="A4939" s="3" t="s">
        <v>7</v>
      </c>
      <c r="B4939">
        <v>98.7</v>
      </c>
      <c r="C4939">
        <v>13.402638</v>
      </c>
    </row>
    <row r="4940" spans="1:3" x14ac:dyDescent="0.3">
      <c r="A4940" s="3" t="s">
        <v>7</v>
      </c>
      <c r="B4940">
        <v>98.72</v>
      </c>
      <c r="C4940">
        <v>13.404735000000001</v>
      </c>
    </row>
    <row r="4941" spans="1:3" x14ac:dyDescent="0.3">
      <c r="A4941" s="3" t="s">
        <v>7</v>
      </c>
      <c r="B4941">
        <v>98.74</v>
      </c>
      <c r="C4941">
        <v>13.408277</v>
      </c>
    </row>
    <row r="4942" spans="1:3" x14ac:dyDescent="0.3">
      <c r="A4942" s="3" t="s">
        <v>7</v>
      </c>
      <c r="B4942">
        <v>98.76</v>
      </c>
      <c r="C4942">
        <v>13.413035000000001</v>
      </c>
    </row>
    <row r="4943" spans="1:3" x14ac:dyDescent="0.3">
      <c r="A4943" s="3" t="s">
        <v>7</v>
      </c>
      <c r="B4943">
        <v>98.78</v>
      </c>
      <c r="C4943">
        <v>13.41855</v>
      </c>
    </row>
    <row r="4944" spans="1:3" x14ac:dyDescent="0.3">
      <c r="A4944" s="3" t="s">
        <v>7</v>
      </c>
      <c r="B4944">
        <v>98.8</v>
      </c>
      <c r="C4944">
        <v>13.42426</v>
      </c>
    </row>
    <row r="4945" spans="1:3" x14ac:dyDescent="0.3">
      <c r="A4945" s="3" t="s">
        <v>7</v>
      </c>
      <c r="B4945">
        <v>98.82</v>
      </c>
      <c r="C4945">
        <v>13.429596</v>
      </c>
    </row>
    <row r="4946" spans="1:3" x14ac:dyDescent="0.3">
      <c r="A4946" s="3" t="s">
        <v>7</v>
      </c>
      <c r="B4946">
        <v>98.84</v>
      </c>
      <c r="C4946">
        <v>13.434029000000001</v>
      </c>
    </row>
    <row r="4947" spans="1:3" x14ac:dyDescent="0.3">
      <c r="A4947" s="3" t="s">
        <v>7</v>
      </c>
      <c r="B4947">
        <v>98.86</v>
      </c>
      <c r="C4947">
        <v>13.437181000000001</v>
      </c>
    </row>
    <row r="4948" spans="1:3" x14ac:dyDescent="0.3">
      <c r="A4948" s="3" t="s">
        <v>7</v>
      </c>
      <c r="B4948">
        <v>98.88</v>
      </c>
      <c r="C4948">
        <v>13.438886999999999</v>
      </c>
    </row>
    <row r="4949" spans="1:3" x14ac:dyDescent="0.3">
      <c r="A4949" s="3" t="s">
        <v>7</v>
      </c>
      <c r="B4949">
        <v>98.9</v>
      </c>
      <c r="C4949">
        <v>13.439193</v>
      </c>
    </row>
    <row r="4950" spans="1:3" x14ac:dyDescent="0.3">
      <c r="A4950" s="3" t="s">
        <v>7</v>
      </c>
      <c r="B4950">
        <v>98.92</v>
      </c>
      <c r="C4950">
        <v>13.438325000000001</v>
      </c>
    </row>
    <row r="4951" spans="1:3" x14ac:dyDescent="0.3">
      <c r="A4951" s="3" t="s">
        <v>7</v>
      </c>
      <c r="B4951">
        <v>98.94</v>
      </c>
      <c r="C4951">
        <v>13.436617999999999</v>
      </c>
    </row>
    <row r="4952" spans="1:3" x14ac:dyDescent="0.3">
      <c r="A4952" s="3" t="s">
        <v>7</v>
      </c>
      <c r="B4952">
        <v>98.96</v>
      </c>
      <c r="C4952">
        <v>13.434438999999999</v>
      </c>
    </row>
    <row r="4953" spans="1:3" x14ac:dyDescent="0.3">
      <c r="A4953" s="3" t="s">
        <v>7</v>
      </c>
      <c r="B4953">
        <v>98.98</v>
      </c>
      <c r="C4953">
        <v>13.432115</v>
      </c>
    </row>
    <row r="4954" spans="1:3" x14ac:dyDescent="0.3">
      <c r="A4954" s="3" t="s">
        <v>7</v>
      </c>
      <c r="B4954">
        <v>99</v>
      </c>
      <c r="C4954">
        <v>13.429871</v>
      </c>
    </row>
    <row r="4955" spans="1:3" x14ac:dyDescent="0.3">
      <c r="A4955" s="3" t="s">
        <v>7</v>
      </c>
      <c r="B4955">
        <v>99.02</v>
      </c>
      <c r="C4955">
        <v>13.427806</v>
      </c>
    </row>
    <row r="4956" spans="1:3" x14ac:dyDescent="0.3">
      <c r="A4956" s="3" t="s">
        <v>7</v>
      </c>
      <c r="B4956">
        <v>99.04</v>
      </c>
      <c r="C4956">
        <v>13.425889</v>
      </c>
    </row>
    <row r="4957" spans="1:3" x14ac:dyDescent="0.3">
      <c r="A4957" s="3" t="s">
        <v>7</v>
      </c>
      <c r="B4957">
        <v>99.06</v>
      </c>
      <c r="C4957">
        <v>13.423978999999999</v>
      </c>
    </row>
    <row r="4958" spans="1:3" x14ac:dyDescent="0.3">
      <c r="A4958" s="3" t="s">
        <v>7</v>
      </c>
      <c r="B4958">
        <v>99.08</v>
      </c>
      <c r="C4958">
        <v>13.421965</v>
      </c>
    </row>
    <row r="4959" spans="1:3" x14ac:dyDescent="0.3">
      <c r="A4959" s="3" t="s">
        <v>7</v>
      </c>
      <c r="B4959">
        <v>99.1</v>
      </c>
      <c r="C4959">
        <v>13.419822</v>
      </c>
    </row>
    <row r="4960" spans="1:3" x14ac:dyDescent="0.3">
      <c r="A4960" s="3" t="s">
        <v>7</v>
      </c>
      <c r="B4960">
        <v>99.12</v>
      </c>
      <c r="C4960">
        <v>13.417496999999999</v>
      </c>
    </row>
    <row r="4961" spans="1:3" x14ac:dyDescent="0.3">
      <c r="A4961" s="3" t="s">
        <v>7</v>
      </c>
      <c r="B4961">
        <v>99.14</v>
      </c>
      <c r="C4961">
        <v>13.415065999999999</v>
      </c>
    </row>
    <row r="4962" spans="1:3" x14ac:dyDescent="0.3">
      <c r="A4962" s="3" t="s">
        <v>7</v>
      </c>
      <c r="B4962">
        <v>99.16</v>
      </c>
      <c r="C4962">
        <v>13.41286</v>
      </c>
    </row>
    <row r="4963" spans="1:3" x14ac:dyDescent="0.3">
      <c r="A4963" s="3" t="s">
        <v>7</v>
      </c>
      <c r="B4963">
        <v>99.18</v>
      </c>
      <c r="C4963">
        <v>13.411254</v>
      </c>
    </row>
    <row r="4964" spans="1:3" x14ac:dyDescent="0.3">
      <c r="A4964" s="3" t="s">
        <v>7</v>
      </c>
      <c r="B4964">
        <v>99.2</v>
      </c>
      <c r="C4964">
        <v>13.410601</v>
      </c>
    </row>
    <row r="4965" spans="1:3" x14ac:dyDescent="0.3">
      <c r="A4965" s="3" t="s">
        <v>7</v>
      </c>
      <c r="B4965">
        <v>99.22</v>
      </c>
      <c r="C4965">
        <v>13.411243000000001</v>
      </c>
    </row>
    <row r="4966" spans="1:3" x14ac:dyDescent="0.3">
      <c r="A4966" s="3" t="s">
        <v>7</v>
      </c>
      <c r="B4966">
        <v>99.24</v>
      </c>
      <c r="C4966">
        <v>13.413411</v>
      </c>
    </row>
    <row r="4967" spans="1:3" x14ac:dyDescent="0.3">
      <c r="A4967" s="3" t="s">
        <v>7</v>
      </c>
      <c r="B4967">
        <v>99.26</v>
      </c>
      <c r="C4967">
        <v>13.417068</v>
      </c>
    </row>
    <row r="4968" spans="1:3" x14ac:dyDescent="0.3">
      <c r="A4968" s="3" t="s">
        <v>7</v>
      </c>
      <c r="B4968">
        <v>99.28</v>
      </c>
      <c r="C4968">
        <v>13.421878</v>
      </c>
    </row>
    <row r="4969" spans="1:3" x14ac:dyDescent="0.3">
      <c r="A4969" s="3" t="s">
        <v>7</v>
      </c>
      <c r="B4969">
        <v>99.3</v>
      </c>
      <c r="C4969">
        <v>13.427429999999999</v>
      </c>
    </row>
    <row r="4970" spans="1:3" x14ac:dyDescent="0.3">
      <c r="A4970" s="3" t="s">
        <v>7</v>
      </c>
      <c r="B4970">
        <v>99.32</v>
      </c>
      <c r="C4970">
        <v>13.433286000000001</v>
      </c>
    </row>
    <row r="4971" spans="1:3" x14ac:dyDescent="0.3">
      <c r="A4971" s="3" t="s">
        <v>7</v>
      </c>
      <c r="B4971">
        <v>99.34</v>
      </c>
      <c r="C4971">
        <v>13.438959000000001</v>
      </c>
    </row>
    <row r="4972" spans="1:3" x14ac:dyDescent="0.3">
      <c r="A4972" s="3" t="s">
        <v>7</v>
      </c>
      <c r="B4972">
        <v>99.36</v>
      </c>
      <c r="C4972">
        <v>13.443985</v>
      </c>
    </row>
    <row r="4973" spans="1:3" x14ac:dyDescent="0.3">
      <c r="A4973" s="3" t="s">
        <v>7</v>
      </c>
      <c r="B4973">
        <v>99.38</v>
      </c>
      <c r="C4973">
        <v>13.448001</v>
      </c>
    </row>
    <row r="4974" spans="1:3" x14ac:dyDescent="0.3">
      <c r="A4974" s="3" t="s">
        <v>7</v>
      </c>
      <c r="B4974">
        <v>99.4</v>
      </c>
      <c r="C4974">
        <v>13.450815</v>
      </c>
    </row>
    <row r="4975" spans="1:3" x14ac:dyDescent="0.3">
      <c r="A4975" s="3" t="s">
        <v>7</v>
      </c>
      <c r="B4975">
        <v>99.42</v>
      </c>
      <c r="C4975">
        <v>13.452432</v>
      </c>
    </row>
    <row r="4976" spans="1:3" x14ac:dyDescent="0.3">
      <c r="A4976" s="3" t="s">
        <v>7</v>
      </c>
      <c r="B4976">
        <v>99.44</v>
      </c>
      <c r="C4976">
        <v>13.453042</v>
      </c>
    </row>
    <row r="4977" spans="1:3" x14ac:dyDescent="0.3">
      <c r="A4977" s="3" t="s">
        <v>7</v>
      </c>
      <c r="B4977">
        <v>99.46</v>
      </c>
      <c r="C4977">
        <v>13.452953000000001</v>
      </c>
    </row>
    <row r="4978" spans="1:3" x14ac:dyDescent="0.3">
      <c r="A4978" s="3" t="s">
        <v>7</v>
      </c>
      <c r="B4978">
        <v>99.48</v>
      </c>
      <c r="C4978">
        <v>13.452498</v>
      </c>
    </row>
    <row r="4979" spans="1:3" x14ac:dyDescent="0.3">
      <c r="A4979" s="3" t="s">
        <v>7</v>
      </c>
      <c r="B4979">
        <v>99.5</v>
      </c>
      <c r="C4979">
        <v>13.45194</v>
      </c>
    </row>
    <row r="4980" spans="1:3" x14ac:dyDescent="0.3">
      <c r="A4980" s="3" t="s">
        <v>7</v>
      </c>
      <c r="B4980">
        <v>99.52</v>
      </c>
      <c r="C4980">
        <v>13.451411999999999</v>
      </c>
    </row>
    <row r="4981" spans="1:3" x14ac:dyDescent="0.3">
      <c r="A4981" s="3" t="s">
        <v>7</v>
      </c>
      <c r="B4981">
        <v>99.54</v>
      </c>
      <c r="C4981">
        <v>13.45091</v>
      </c>
    </row>
    <row r="4982" spans="1:3" x14ac:dyDescent="0.3">
      <c r="A4982" s="3" t="s">
        <v>7</v>
      </c>
      <c r="B4982">
        <v>99.56</v>
      </c>
      <c r="C4982">
        <v>13.450317999999999</v>
      </c>
    </row>
    <row r="4983" spans="1:3" x14ac:dyDescent="0.3">
      <c r="A4983" s="3" t="s">
        <v>7</v>
      </c>
      <c r="B4983">
        <v>99.58</v>
      </c>
      <c r="C4983">
        <v>13.449449</v>
      </c>
    </row>
    <row r="4984" spans="1:3" x14ac:dyDescent="0.3">
      <c r="A4984" s="3" t="s">
        <v>7</v>
      </c>
      <c r="B4984">
        <v>99.6</v>
      </c>
      <c r="C4984">
        <v>13.448089</v>
      </c>
    </row>
    <row r="4985" spans="1:3" x14ac:dyDescent="0.3">
      <c r="A4985" s="3" t="s">
        <v>7</v>
      </c>
      <c r="B4985">
        <v>99.62</v>
      </c>
      <c r="C4985">
        <v>13.446054</v>
      </c>
    </row>
    <row r="4986" spans="1:3" x14ac:dyDescent="0.3">
      <c r="A4986" s="3" t="s">
        <v>7</v>
      </c>
      <c r="B4986">
        <v>99.64</v>
      </c>
      <c r="C4986">
        <v>13.443142</v>
      </c>
    </row>
    <row r="4987" spans="1:3" x14ac:dyDescent="0.3">
      <c r="A4987" s="3" t="s">
        <v>7</v>
      </c>
      <c r="B4987">
        <v>99.66</v>
      </c>
      <c r="C4987">
        <v>13.43918</v>
      </c>
    </row>
    <row r="4988" spans="1:3" x14ac:dyDescent="0.3">
      <c r="A4988" s="3" t="s">
        <v>7</v>
      </c>
      <c r="B4988">
        <v>99.68</v>
      </c>
      <c r="C4988">
        <v>13.434221000000001</v>
      </c>
    </row>
    <row r="4989" spans="1:3" x14ac:dyDescent="0.3">
      <c r="A4989" s="3" t="s">
        <v>7</v>
      </c>
      <c r="B4989">
        <v>99.7</v>
      </c>
      <c r="C4989">
        <v>13.428525</v>
      </c>
    </row>
    <row r="4990" spans="1:3" x14ac:dyDescent="0.3">
      <c r="A4990" s="3" t="s">
        <v>7</v>
      </c>
      <c r="B4990">
        <v>99.72</v>
      </c>
      <c r="C4990">
        <v>13.422413000000001</v>
      </c>
    </row>
    <row r="4991" spans="1:3" x14ac:dyDescent="0.3">
      <c r="A4991" s="3" t="s">
        <v>7</v>
      </c>
      <c r="B4991">
        <v>99.74</v>
      </c>
      <c r="C4991">
        <v>13.416119</v>
      </c>
    </row>
    <row r="4992" spans="1:3" x14ac:dyDescent="0.3">
      <c r="A4992" s="3" t="s">
        <v>7</v>
      </c>
      <c r="B4992">
        <v>99.76</v>
      </c>
      <c r="C4992">
        <v>13.409838000000001</v>
      </c>
    </row>
    <row r="4993" spans="1:3" x14ac:dyDescent="0.3">
      <c r="A4993" s="3" t="s">
        <v>7</v>
      </c>
      <c r="B4993">
        <v>99.78</v>
      </c>
      <c r="C4993">
        <v>13.403888999999999</v>
      </c>
    </row>
    <row r="4994" spans="1:3" x14ac:dyDescent="0.3">
      <c r="A4994" s="3" t="s">
        <v>7</v>
      </c>
      <c r="B4994">
        <v>99.8</v>
      </c>
      <c r="C4994">
        <v>13.398519</v>
      </c>
    </row>
    <row r="4995" spans="1:3" x14ac:dyDescent="0.3">
      <c r="A4995" s="3" t="s">
        <v>7</v>
      </c>
      <c r="B4995">
        <v>99.82</v>
      </c>
      <c r="C4995">
        <v>13.393813</v>
      </c>
    </row>
    <row r="4996" spans="1:3" x14ac:dyDescent="0.3">
      <c r="A4996" s="3" t="s">
        <v>7</v>
      </c>
      <c r="B4996">
        <v>99.84</v>
      </c>
      <c r="C4996">
        <v>13.389804</v>
      </c>
    </row>
    <row r="4997" spans="1:3" x14ac:dyDescent="0.3">
      <c r="A4997" s="3" t="s">
        <v>7</v>
      </c>
      <c r="B4997">
        <v>99.86</v>
      </c>
      <c r="C4997">
        <v>13.386483999999999</v>
      </c>
    </row>
    <row r="4998" spans="1:3" x14ac:dyDescent="0.3">
      <c r="A4998" s="3" t="s">
        <v>7</v>
      </c>
      <c r="B4998">
        <v>99.88</v>
      </c>
      <c r="C4998">
        <v>13.383915</v>
      </c>
    </row>
    <row r="4999" spans="1:3" x14ac:dyDescent="0.3">
      <c r="A4999" s="3" t="s">
        <v>7</v>
      </c>
      <c r="B4999">
        <v>99.9</v>
      </c>
      <c r="C4999">
        <v>13.382268</v>
      </c>
    </row>
    <row r="5000" spans="1:3" x14ac:dyDescent="0.3">
      <c r="A5000" s="3" t="s">
        <v>7</v>
      </c>
      <c r="B5000">
        <v>99.92</v>
      </c>
      <c r="C5000">
        <v>13.381561</v>
      </c>
    </row>
    <row r="5001" spans="1:3" x14ac:dyDescent="0.3">
      <c r="A5001" s="3" t="s">
        <v>7</v>
      </c>
      <c r="B5001">
        <v>99.94</v>
      </c>
      <c r="C5001">
        <v>13.381759000000001</v>
      </c>
    </row>
    <row r="5002" spans="1:3" x14ac:dyDescent="0.3">
      <c r="A5002" s="3" t="s">
        <v>7</v>
      </c>
      <c r="B5002">
        <v>99.96</v>
      </c>
      <c r="C5002">
        <v>13.383039</v>
      </c>
    </row>
    <row r="5003" spans="1:3" x14ac:dyDescent="0.3">
      <c r="A5003" s="3" t="s">
        <v>7</v>
      </c>
      <c r="B5003">
        <v>99.98</v>
      </c>
      <c r="C5003">
        <v>13.385566000000001</v>
      </c>
    </row>
    <row r="5004" spans="1:3" x14ac:dyDescent="0.3">
      <c r="A5004" s="3" t="s">
        <v>7</v>
      </c>
      <c r="B5004">
        <v>100</v>
      </c>
      <c r="C5004">
        <v>13.389374</v>
      </c>
    </row>
    <row r="5005" spans="1:3" x14ac:dyDescent="0.3">
      <c r="A5005" s="3" t="s">
        <v>7</v>
      </c>
      <c r="B5005">
        <v>100.02</v>
      </c>
      <c r="C5005">
        <v>13.394546</v>
      </c>
    </row>
    <row r="5006" spans="1:3" x14ac:dyDescent="0.3">
      <c r="A5006" s="3" t="s">
        <v>7</v>
      </c>
      <c r="B5006">
        <v>100.04</v>
      </c>
      <c r="C5006">
        <v>13.401177000000001</v>
      </c>
    </row>
    <row r="5007" spans="1:3" x14ac:dyDescent="0.3">
      <c r="A5007" s="3" t="s">
        <v>7</v>
      </c>
      <c r="B5007">
        <v>100.06</v>
      </c>
      <c r="C5007">
        <v>13.409065</v>
      </c>
    </row>
    <row r="5008" spans="1:3" x14ac:dyDescent="0.3">
      <c r="A5008" s="3" t="s">
        <v>7</v>
      </c>
      <c r="B5008">
        <v>100.08</v>
      </c>
      <c r="C5008">
        <v>13.417733</v>
      </c>
    </row>
    <row r="5009" spans="1:3" x14ac:dyDescent="0.3">
      <c r="A5009" s="3" t="s">
        <v>7</v>
      </c>
      <c r="B5009">
        <v>100.1</v>
      </c>
      <c r="C5009">
        <v>13.426767999999999</v>
      </c>
    </row>
    <row r="5010" spans="1:3" x14ac:dyDescent="0.3">
      <c r="A5010" s="3" t="s">
        <v>7</v>
      </c>
      <c r="B5010">
        <v>100.12</v>
      </c>
      <c r="C5010">
        <v>13.435865</v>
      </c>
    </row>
    <row r="5011" spans="1:3" x14ac:dyDescent="0.3">
      <c r="A5011" s="3" t="s">
        <v>7</v>
      </c>
      <c r="B5011">
        <v>100.14</v>
      </c>
      <c r="C5011">
        <v>13.444625</v>
      </c>
    </row>
    <row r="5012" spans="1:3" x14ac:dyDescent="0.3">
      <c r="A5012" s="3" t="s">
        <v>7</v>
      </c>
      <c r="B5012">
        <v>100.16</v>
      </c>
      <c r="C5012">
        <v>13.452541</v>
      </c>
    </row>
    <row r="5013" spans="1:3" x14ac:dyDescent="0.3">
      <c r="A5013" s="3" t="s">
        <v>7</v>
      </c>
      <c r="B5013">
        <v>100.18</v>
      </c>
      <c r="C5013">
        <v>13.459198000000001</v>
      </c>
    </row>
    <row r="5014" spans="1:3" x14ac:dyDescent="0.3">
      <c r="A5014" s="3" t="s">
        <v>7</v>
      </c>
      <c r="B5014">
        <v>100.2</v>
      </c>
      <c r="C5014">
        <v>13.464407</v>
      </c>
    </row>
    <row r="5015" spans="1:3" x14ac:dyDescent="0.3">
      <c r="A5015" s="3" t="s">
        <v>7</v>
      </c>
      <c r="B5015">
        <v>100.22</v>
      </c>
      <c r="C5015">
        <v>13.468173</v>
      </c>
    </row>
    <row r="5016" spans="1:3" x14ac:dyDescent="0.3">
      <c r="A5016" s="3" t="s">
        <v>7</v>
      </c>
      <c r="B5016">
        <v>100.24</v>
      </c>
      <c r="C5016">
        <v>13.470529000000001</v>
      </c>
    </row>
    <row r="5017" spans="1:3" x14ac:dyDescent="0.3">
      <c r="A5017" s="3" t="s">
        <v>7</v>
      </c>
      <c r="B5017">
        <v>100.26</v>
      </c>
      <c r="C5017">
        <v>13.471451999999999</v>
      </c>
    </row>
    <row r="5018" spans="1:3" x14ac:dyDescent="0.3">
      <c r="A5018" s="3" t="s">
        <v>7</v>
      </c>
      <c r="B5018">
        <v>100.28</v>
      </c>
      <c r="C5018">
        <v>13.470916000000001</v>
      </c>
    </row>
    <row r="5019" spans="1:3" x14ac:dyDescent="0.3">
      <c r="A5019" s="3" t="s">
        <v>7</v>
      </c>
      <c r="B5019">
        <v>100.3</v>
      </c>
      <c r="C5019">
        <v>13.469033</v>
      </c>
    </row>
    <row r="5020" spans="1:3" x14ac:dyDescent="0.3">
      <c r="A5020" s="3" t="s">
        <v>7</v>
      </c>
      <c r="B5020">
        <v>100.32</v>
      </c>
      <c r="C5020">
        <v>13.465996000000001</v>
      </c>
    </row>
    <row r="5021" spans="1:3" x14ac:dyDescent="0.3">
      <c r="A5021" s="3" t="s">
        <v>7</v>
      </c>
      <c r="B5021">
        <v>100.34</v>
      </c>
      <c r="C5021">
        <v>13.461855999999999</v>
      </c>
    </row>
    <row r="5022" spans="1:3" x14ac:dyDescent="0.3">
      <c r="A5022" s="3" t="s">
        <v>7</v>
      </c>
      <c r="B5022">
        <v>100.36</v>
      </c>
      <c r="C5022">
        <v>13.456498</v>
      </c>
    </row>
    <row r="5023" spans="1:3" x14ac:dyDescent="0.3">
      <c r="A5023" s="3" t="s">
        <v>7</v>
      </c>
      <c r="B5023">
        <v>100.38</v>
      </c>
      <c r="C5023">
        <v>13.449920000000001</v>
      </c>
    </row>
    <row r="5024" spans="1:3" x14ac:dyDescent="0.3">
      <c r="A5024" s="3" t="s">
        <v>7</v>
      </c>
      <c r="B5024">
        <v>100.4</v>
      </c>
      <c r="C5024">
        <v>13.442270000000001</v>
      </c>
    </row>
    <row r="5025" spans="1:3" x14ac:dyDescent="0.3">
      <c r="A5025" s="3" t="s">
        <v>7</v>
      </c>
      <c r="B5025">
        <v>100.42</v>
      </c>
      <c r="C5025">
        <v>13.433648</v>
      </c>
    </row>
    <row r="5026" spans="1:3" x14ac:dyDescent="0.3">
      <c r="A5026" s="3" t="s">
        <v>7</v>
      </c>
      <c r="B5026">
        <v>100.44</v>
      </c>
      <c r="C5026">
        <v>13.424194</v>
      </c>
    </row>
    <row r="5027" spans="1:3" x14ac:dyDescent="0.3">
      <c r="A5027" s="3" t="s">
        <v>7</v>
      </c>
      <c r="B5027">
        <v>100.46</v>
      </c>
      <c r="C5027">
        <v>13.414197</v>
      </c>
    </row>
    <row r="5028" spans="1:3" x14ac:dyDescent="0.3">
      <c r="A5028" s="3" t="s">
        <v>7</v>
      </c>
      <c r="B5028">
        <v>100.48</v>
      </c>
      <c r="C5028">
        <v>13.404044000000001</v>
      </c>
    </row>
    <row r="5029" spans="1:3" x14ac:dyDescent="0.3">
      <c r="A5029" s="3" t="s">
        <v>7</v>
      </c>
      <c r="B5029">
        <v>100.5</v>
      </c>
      <c r="C5029">
        <v>13.394151000000001</v>
      </c>
    </row>
    <row r="5030" spans="1:3" x14ac:dyDescent="0.3">
      <c r="A5030" s="3" t="s">
        <v>7</v>
      </c>
      <c r="B5030">
        <v>100.52</v>
      </c>
      <c r="C5030">
        <v>13.384936</v>
      </c>
    </row>
    <row r="5031" spans="1:3" x14ac:dyDescent="0.3">
      <c r="A5031" s="3" t="s">
        <v>7</v>
      </c>
      <c r="B5031">
        <v>100.54</v>
      </c>
      <c r="C5031">
        <v>13.376886000000001</v>
      </c>
    </row>
    <row r="5032" spans="1:3" x14ac:dyDescent="0.3">
      <c r="A5032" s="3" t="s">
        <v>7</v>
      </c>
      <c r="B5032">
        <v>100.56</v>
      </c>
      <c r="C5032">
        <v>13.370514</v>
      </c>
    </row>
    <row r="5033" spans="1:3" x14ac:dyDescent="0.3">
      <c r="A5033" s="3" t="s">
        <v>7</v>
      </c>
      <c r="B5033">
        <v>100.58</v>
      </c>
      <c r="C5033">
        <v>13.366209</v>
      </c>
    </row>
    <row r="5034" spans="1:3" x14ac:dyDescent="0.3">
      <c r="A5034" s="3" t="s">
        <v>7</v>
      </c>
      <c r="B5034">
        <v>100.6</v>
      </c>
      <c r="C5034">
        <v>13.364231999999999</v>
      </c>
    </row>
    <row r="5035" spans="1:3" x14ac:dyDescent="0.3">
      <c r="A5035" s="3" t="s">
        <v>7</v>
      </c>
      <c r="B5035">
        <v>100.62</v>
      </c>
      <c r="C5035">
        <v>13.364658</v>
      </c>
    </row>
    <row r="5036" spans="1:3" x14ac:dyDescent="0.3">
      <c r="A5036" s="3" t="s">
        <v>7</v>
      </c>
      <c r="B5036">
        <v>100.64</v>
      </c>
      <c r="C5036">
        <v>13.367514</v>
      </c>
    </row>
    <row r="5037" spans="1:3" x14ac:dyDescent="0.3">
      <c r="A5037" s="3" t="s">
        <v>7</v>
      </c>
      <c r="B5037">
        <v>100.66</v>
      </c>
      <c r="C5037">
        <v>13.372781</v>
      </c>
    </row>
    <row r="5038" spans="1:3" x14ac:dyDescent="0.3">
      <c r="A5038" s="3" t="s">
        <v>7</v>
      </c>
      <c r="B5038">
        <v>100.68</v>
      </c>
      <c r="C5038">
        <v>13.380186999999999</v>
      </c>
    </row>
    <row r="5039" spans="1:3" x14ac:dyDescent="0.3">
      <c r="A5039" s="3" t="s">
        <v>7</v>
      </c>
      <c r="B5039">
        <v>100.7</v>
      </c>
      <c r="C5039">
        <v>13.389392000000001</v>
      </c>
    </row>
    <row r="5040" spans="1:3" x14ac:dyDescent="0.3">
      <c r="A5040" s="3" t="s">
        <v>7</v>
      </c>
      <c r="B5040">
        <v>100.72</v>
      </c>
      <c r="C5040">
        <v>13.399996</v>
      </c>
    </row>
    <row r="5041" spans="1:3" x14ac:dyDescent="0.3">
      <c r="A5041" s="3" t="s">
        <v>7</v>
      </c>
      <c r="B5041">
        <v>100.74</v>
      </c>
      <c r="C5041">
        <v>13.411462</v>
      </c>
    </row>
    <row r="5042" spans="1:3" x14ac:dyDescent="0.3">
      <c r="A5042" s="3" t="s">
        <v>7</v>
      </c>
      <c r="B5042">
        <v>100.76</v>
      </c>
      <c r="C5042">
        <v>13.423323</v>
      </c>
    </row>
    <row r="5043" spans="1:3" x14ac:dyDescent="0.3">
      <c r="A5043" s="3" t="s">
        <v>7</v>
      </c>
      <c r="B5043">
        <v>100.78</v>
      </c>
      <c r="C5043">
        <v>13.435205</v>
      </c>
    </row>
    <row r="5044" spans="1:3" x14ac:dyDescent="0.3">
      <c r="A5044" s="3" t="s">
        <v>7</v>
      </c>
      <c r="B5044">
        <v>100.8</v>
      </c>
      <c r="C5044">
        <v>13.446737000000001</v>
      </c>
    </row>
    <row r="5045" spans="1:3" x14ac:dyDescent="0.3">
      <c r="A5045" s="3" t="s">
        <v>7</v>
      </c>
      <c r="B5045">
        <v>100.82</v>
      </c>
      <c r="C5045">
        <v>13.457566999999999</v>
      </c>
    </row>
    <row r="5046" spans="1:3" x14ac:dyDescent="0.3">
      <c r="A5046" s="3" t="s">
        <v>7</v>
      </c>
      <c r="B5046">
        <v>100.84</v>
      </c>
      <c r="C5046">
        <v>13.467378999999999</v>
      </c>
    </row>
    <row r="5047" spans="1:3" x14ac:dyDescent="0.3">
      <c r="A5047" s="3" t="s">
        <v>7</v>
      </c>
      <c r="B5047">
        <v>100.86</v>
      </c>
      <c r="C5047">
        <v>13.47592</v>
      </c>
    </row>
    <row r="5048" spans="1:3" x14ac:dyDescent="0.3">
      <c r="A5048" s="3" t="s">
        <v>7</v>
      </c>
      <c r="B5048">
        <v>100.88</v>
      </c>
      <c r="C5048">
        <v>13.483018</v>
      </c>
    </row>
    <row r="5049" spans="1:3" x14ac:dyDescent="0.3">
      <c r="A5049" s="3" t="s">
        <v>7</v>
      </c>
      <c r="B5049">
        <v>100.9</v>
      </c>
      <c r="C5049">
        <v>13.48868</v>
      </c>
    </row>
    <row r="5050" spans="1:3" x14ac:dyDescent="0.3">
      <c r="A5050" s="3" t="s">
        <v>7</v>
      </c>
      <c r="B5050">
        <v>100.92</v>
      </c>
      <c r="C5050">
        <v>13.493058</v>
      </c>
    </row>
    <row r="5051" spans="1:3" x14ac:dyDescent="0.3">
      <c r="A5051" s="3" t="s">
        <v>7</v>
      </c>
      <c r="B5051">
        <v>100.94</v>
      </c>
      <c r="C5051">
        <v>13.496224</v>
      </c>
    </row>
    <row r="5052" spans="1:3" x14ac:dyDescent="0.3">
      <c r="A5052" s="3" t="s">
        <v>7</v>
      </c>
      <c r="B5052">
        <v>100.96</v>
      </c>
      <c r="C5052">
        <v>13.498161</v>
      </c>
    </row>
    <row r="5053" spans="1:3" x14ac:dyDescent="0.3">
      <c r="A5053" s="3" t="s">
        <v>7</v>
      </c>
      <c r="B5053">
        <v>100.98</v>
      </c>
      <c r="C5053">
        <v>13.498771</v>
      </c>
    </row>
    <row r="5054" spans="1:3" x14ac:dyDescent="0.3">
      <c r="A5054" s="3" t="s">
        <v>7</v>
      </c>
      <c r="B5054">
        <v>101</v>
      </c>
      <c r="C5054">
        <v>13.497889000000001</v>
      </c>
    </row>
    <row r="5055" spans="1:3" x14ac:dyDescent="0.3">
      <c r="A5055" s="3" t="s">
        <v>7</v>
      </c>
      <c r="B5055">
        <v>101.02</v>
      </c>
      <c r="C5055">
        <v>13.495576</v>
      </c>
    </row>
    <row r="5056" spans="1:3" x14ac:dyDescent="0.3">
      <c r="A5056" s="3" t="s">
        <v>7</v>
      </c>
      <c r="B5056">
        <v>101.04</v>
      </c>
      <c r="C5056">
        <v>13.492087</v>
      </c>
    </row>
    <row r="5057" spans="1:3" x14ac:dyDescent="0.3">
      <c r="A5057" s="3" t="s">
        <v>7</v>
      </c>
      <c r="B5057">
        <v>101.06</v>
      </c>
      <c r="C5057">
        <v>13.48756</v>
      </c>
    </row>
    <row r="5058" spans="1:3" x14ac:dyDescent="0.3">
      <c r="A5058" s="3" t="s">
        <v>7</v>
      </c>
      <c r="B5058">
        <v>101.08</v>
      </c>
      <c r="C5058">
        <v>13.482008</v>
      </c>
    </row>
    <row r="5059" spans="1:3" x14ac:dyDescent="0.3">
      <c r="A5059" s="3" t="s">
        <v>7</v>
      </c>
      <c r="B5059">
        <v>101.1</v>
      </c>
      <c r="C5059">
        <v>13.475467999999999</v>
      </c>
    </row>
    <row r="5060" spans="1:3" x14ac:dyDescent="0.3">
      <c r="A5060" s="3" t="s">
        <v>7</v>
      </c>
      <c r="B5060">
        <v>101.12</v>
      </c>
      <c r="C5060">
        <v>13.468066</v>
      </c>
    </row>
    <row r="5061" spans="1:3" x14ac:dyDescent="0.3">
      <c r="A5061" s="3" t="s">
        <v>7</v>
      </c>
      <c r="B5061">
        <v>101.14</v>
      </c>
      <c r="C5061">
        <v>13.459968</v>
      </c>
    </row>
    <row r="5062" spans="1:3" x14ac:dyDescent="0.3">
      <c r="A5062" s="3" t="s">
        <v>7</v>
      </c>
      <c r="B5062">
        <v>101.16</v>
      </c>
      <c r="C5062">
        <v>13.451356000000001</v>
      </c>
    </row>
    <row r="5063" spans="1:3" x14ac:dyDescent="0.3">
      <c r="A5063" s="3" t="s">
        <v>7</v>
      </c>
      <c r="B5063">
        <v>101.18</v>
      </c>
      <c r="C5063">
        <v>13.442532</v>
      </c>
    </row>
    <row r="5064" spans="1:3" x14ac:dyDescent="0.3">
      <c r="A5064" s="3" t="s">
        <v>7</v>
      </c>
      <c r="B5064">
        <v>101.2</v>
      </c>
      <c r="C5064">
        <v>13.433812</v>
      </c>
    </row>
    <row r="5065" spans="1:3" x14ac:dyDescent="0.3">
      <c r="A5065" s="3" t="s">
        <v>7</v>
      </c>
      <c r="B5065">
        <v>101.22</v>
      </c>
      <c r="C5065">
        <v>13.425385</v>
      </c>
    </row>
    <row r="5066" spans="1:3" x14ac:dyDescent="0.3">
      <c r="A5066" s="3" t="s">
        <v>7</v>
      </c>
      <c r="B5066">
        <v>101.24</v>
      </c>
      <c r="C5066">
        <v>13.417351</v>
      </c>
    </row>
    <row r="5067" spans="1:3" x14ac:dyDescent="0.3">
      <c r="A5067" s="3" t="s">
        <v>7</v>
      </c>
      <c r="B5067">
        <v>101.26</v>
      </c>
      <c r="C5067">
        <v>13.409789</v>
      </c>
    </row>
    <row r="5068" spans="1:3" x14ac:dyDescent="0.3">
      <c r="A5068" s="3" t="s">
        <v>7</v>
      </c>
      <c r="B5068">
        <v>101.28</v>
      </c>
      <c r="C5068">
        <v>13.402818</v>
      </c>
    </row>
    <row r="5069" spans="1:3" x14ac:dyDescent="0.3">
      <c r="A5069" s="3" t="s">
        <v>7</v>
      </c>
      <c r="B5069">
        <v>101.3</v>
      </c>
      <c r="C5069">
        <v>13.396597999999999</v>
      </c>
    </row>
    <row r="5070" spans="1:3" x14ac:dyDescent="0.3">
      <c r="A5070" s="3" t="s">
        <v>7</v>
      </c>
      <c r="B5070">
        <v>101.32</v>
      </c>
      <c r="C5070">
        <v>13.391403</v>
      </c>
    </row>
    <row r="5071" spans="1:3" x14ac:dyDescent="0.3">
      <c r="A5071" s="3" t="s">
        <v>7</v>
      </c>
      <c r="B5071">
        <v>101.34</v>
      </c>
      <c r="C5071">
        <v>13.387589</v>
      </c>
    </row>
    <row r="5072" spans="1:3" x14ac:dyDescent="0.3">
      <c r="A5072" s="3" t="s">
        <v>7</v>
      </c>
      <c r="B5072">
        <v>101.36</v>
      </c>
      <c r="C5072">
        <v>13.385381000000001</v>
      </c>
    </row>
    <row r="5073" spans="1:3" x14ac:dyDescent="0.3">
      <c r="A5073" s="3" t="s">
        <v>7</v>
      </c>
      <c r="B5073">
        <v>101.38</v>
      </c>
      <c r="C5073">
        <v>13.384854000000001</v>
      </c>
    </row>
    <row r="5074" spans="1:3" x14ac:dyDescent="0.3">
      <c r="A5074" s="3" t="s">
        <v>7</v>
      </c>
      <c r="B5074">
        <v>101.4</v>
      </c>
      <c r="C5074">
        <v>13.386143000000001</v>
      </c>
    </row>
    <row r="5075" spans="1:3" x14ac:dyDescent="0.3">
      <c r="A5075" s="3" t="s">
        <v>7</v>
      </c>
      <c r="B5075">
        <v>101.42</v>
      </c>
      <c r="C5075">
        <v>13.389364</v>
      </c>
    </row>
    <row r="5076" spans="1:3" x14ac:dyDescent="0.3">
      <c r="A5076" s="3" t="s">
        <v>7</v>
      </c>
      <c r="B5076">
        <v>101.44</v>
      </c>
      <c r="C5076">
        <v>13.394427</v>
      </c>
    </row>
    <row r="5077" spans="1:3" x14ac:dyDescent="0.3">
      <c r="A5077" s="3" t="s">
        <v>7</v>
      </c>
      <c r="B5077">
        <v>101.46</v>
      </c>
      <c r="C5077">
        <v>13.401189</v>
      </c>
    </row>
    <row r="5078" spans="1:3" x14ac:dyDescent="0.3">
      <c r="A5078" s="3" t="s">
        <v>7</v>
      </c>
      <c r="B5078">
        <v>101.48</v>
      </c>
      <c r="C5078">
        <v>13.409492</v>
      </c>
    </row>
    <row r="5079" spans="1:3" x14ac:dyDescent="0.3">
      <c r="A5079" s="3" t="s">
        <v>7</v>
      </c>
      <c r="B5079">
        <v>101.5</v>
      </c>
      <c r="C5079">
        <v>13.419029</v>
      </c>
    </row>
    <row r="5080" spans="1:3" x14ac:dyDescent="0.3">
      <c r="A5080" s="3" t="s">
        <v>7</v>
      </c>
      <c r="B5080">
        <v>101.52</v>
      </c>
      <c r="C5080">
        <v>13.429368</v>
      </c>
    </row>
    <row r="5081" spans="1:3" x14ac:dyDescent="0.3">
      <c r="A5081" s="3" t="s">
        <v>7</v>
      </c>
      <c r="B5081">
        <v>101.54</v>
      </c>
      <c r="C5081">
        <v>13.440028999999999</v>
      </c>
    </row>
    <row r="5082" spans="1:3" x14ac:dyDescent="0.3">
      <c r="A5082" s="3" t="s">
        <v>7</v>
      </c>
      <c r="B5082">
        <v>101.56</v>
      </c>
      <c r="C5082">
        <v>13.450562</v>
      </c>
    </row>
    <row r="5083" spans="1:3" x14ac:dyDescent="0.3">
      <c r="A5083" s="3" t="s">
        <v>7</v>
      </c>
      <c r="B5083">
        <v>101.58</v>
      </c>
      <c r="C5083">
        <v>13.460516</v>
      </c>
    </row>
    <row r="5084" spans="1:3" x14ac:dyDescent="0.3">
      <c r="A5084" s="3" t="s">
        <v>7</v>
      </c>
      <c r="B5084">
        <v>101.6</v>
      </c>
      <c r="C5084">
        <v>13.469448999999999</v>
      </c>
    </row>
    <row r="5085" spans="1:3" x14ac:dyDescent="0.3">
      <c r="A5085" s="3" t="s">
        <v>7</v>
      </c>
      <c r="B5085">
        <v>101.62</v>
      </c>
      <c r="C5085">
        <v>13.477111000000001</v>
      </c>
    </row>
    <row r="5086" spans="1:3" x14ac:dyDescent="0.3">
      <c r="A5086" s="3" t="s">
        <v>7</v>
      </c>
      <c r="B5086">
        <v>101.64</v>
      </c>
      <c r="C5086">
        <v>13.483404</v>
      </c>
    </row>
    <row r="5087" spans="1:3" x14ac:dyDescent="0.3">
      <c r="A5087" s="3" t="s">
        <v>7</v>
      </c>
      <c r="B5087">
        <v>101.66</v>
      </c>
      <c r="C5087">
        <v>13.488243000000001</v>
      </c>
    </row>
    <row r="5088" spans="1:3" x14ac:dyDescent="0.3">
      <c r="A5088" s="3" t="s">
        <v>7</v>
      </c>
      <c r="B5088">
        <v>101.68</v>
      </c>
      <c r="C5088">
        <v>13.491539</v>
      </c>
    </row>
    <row r="5089" spans="1:3" x14ac:dyDescent="0.3">
      <c r="A5089" s="3" t="s">
        <v>7</v>
      </c>
      <c r="B5089">
        <v>101.7</v>
      </c>
      <c r="C5089">
        <v>13.493205</v>
      </c>
    </row>
    <row r="5090" spans="1:3" x14ac:dyDescent="0.3">
      <c r="A5090" s="3" t="s">
        <v>7</v>
      </c>
      <c r="B5090">
        <v>101.72</v>
      </c>
      <c r="C5090">
        <v>13.493202</v>
      </c>
    </row>
    <row r="5091" spans="1:3" x14ac:dyDescent="0.3">
      <c r="A5091" s="3" t="s">
        <v>7</v>
      </c>
      <c r="B5091">
        <v>101.74</v>
      </c>
      <c r="C5091">
        <v>13.491567</v>
      </c>
    </row>
    <row r="5092" spans="1:3" x14ac:dyDescent="0.3">
      <c r="A5092" s="3" t="s">
        <v>7</v>
      </c>
      <c r="B5092">
        <v>101.76</v>
      </c>
      <c r="C5092">
        <v>13.488405999999999</v>
      </c>
    </row>
    <row r="5093" spans="1:3" x14ac:dyDescent="0.3">
      <c r="A5093" s="3" t="s">
        <v>7</v>
      </c>
      <c r="B5093">
        <v>101.78</v>
      </c>
      <c r="C5093">
        <v>13.48386</v>
      </c>
    </row>
    <row r="5094" spans="1:3" x14ac:dyDescent="0.3">
      <c r="A5094" s="3" t="s">
        <v>7</v>
      </c>
      <c r="B5094">
        <v>101.8</v>
      </c>
      <c r="C5094">
        <v>13.478062</v>
      </c>
    </row>
    <row r="5095" spans="1:3" x14ac:dyDescent="0.3">
      <c r="A5095" s="3" t="s">
        <v>7</v>
      </c>
      <c r="B5095">
        <v>101.82</v>
      </c>
      <c r="C5095">
        <v>13.471123</v>
      </c>
    </row>
    <row r="5096" spans="1:3" x14ac:dyDescent="0.3">
      <c r="A5096" s="3" t="s">
        <v>7</v>
      </c>
      <c r="B5096">
        <v>101.84</v>
      </c>
      <c r="C5096">
        <v>13.463163</v>
      </c>
    </row>
    <row r="5097" spans="1:3" x14ac:dyDescent="0.3">
      <c r="A5097" s="3" t="s">
        <v>7</v>
      </c>
      <c r="B5097">
        <v>101.86</v>
      </c>
      <c r="C5097">
        <v>13.454352</v>
      </c>
    </row>
    <row r="5098" spans="1:3" x14ac:dyDescent="0.3">
      <c r="A5098" s="3" t="s">
        <v>7</v>
      </c>
      <c r="B5098">
        <v>101.88</v>
      </c>
      <c r="C5098">
        <v>13.444941</v>
      </c>
    </row>
    <row r="5099" spans="1:3" x14ac:dyDescent="0.3">
      <c r="A5099" s="3" t="s">
        <v>7</v>
      </c>
      <c r="B5099">
        <v>101.9</v>
      </c>
      <c r="C5099">
        <v>13.435245999999999</v>
      </c>
    </row>
    <row r="5100" spans="1:3" x14ac:dyDescent="0.3">
      <c r="A5100" s="3" t="s">
        <v>7</v>
      </c>
      <c r="B5100">
        <v>101.92</v>
      </c>
      <c r="C5100">
        <v>13.425603000000001</v>
      </c>
    </row>
    <row r="5101" spans="1:3" x14ac:dyDescent="0.3">
      <c r="A5101" s="3" t="s">
        <v>7</v>
      </c>
      <c r="B5101">
        <v>101.94</v>
      </c>
      <c r="C5101">
        <v>13.416320000000001</v>
      </c>
    </row>
    <row r="5102" spans="1:3" x14ac:dyDescent="0.3">
      <c r="A5102" s="3" t="s">
        <v>7</v>
      </c>
      <c r="B5102">
        <v>101.96</v>
      </c>
      <c r="C5102">
        <v>13.407662999999999</v>
      </c>
    </row>
    <row r="5103" spans="1:3" x14ac:dyDescent="0.3">
      <c r="A5103" s="3" t="s">
        <v>7</v>
      </c>
      <c r="B5103">
        <v>101.98</v>
      </c>
      <c r="C5103">
        <v>13.399851</v>
      </c>
    </row>
    <row r="5104" spans="1:3" x14ac:dyDescent="0.3">
      <c r="A5104" s="3" t="s">
        <v>7</v>
      </c>
      <c r="B5104">
        <v>102</v>
      </c>
      <c r="C5104">
        <v>13.393064000000001</v>
      </c>
    </row>
    <row r="5105" spans="1:3" x14ac:dyDescent="0.3">
      <c r="A5105" s="3" t="s">
        <v>7</v>
      </c>
      <c r="B5105">
        <v>102.02</v>
      </c>
      <c r="C5105">
        <v>13.387453000000001</v>
      </c>
    </row>
    <row r="5106" spans="1:3" x14ac:dyDescent="0.3">
      <c r="A5106" s="3" t="s">
        <v>7</v>
      </c>
      <c r="B5106">
        <v>102.04</v>
      </c>
      <c r="C5106">
        <v>13.383139999999999</v>
      </c>
    </row>
    <row r="5107" spans="1:3" x14ac:dyDescent="0.3">
      <c r="A5107" s="3" t="s">
        <v>7</v>
      </c>
      <c r="B5107">
        <v>102.06</v>
      </c>
      <c r="C5107">
        <v>13.380305999999999</v>
      </c>
    </row>
    <row r="5108" spans="1:3" x14ac:dyDescent="0.3">
      <c r="A5108" s="3" t="s">
        <v>7</v>
      </c>
      <c r="B5108">
        <v>102.08</v>
      </c>
      <c r="C5108">
        <v>13.379186000000001</v>
      </c>
    </row>
    <row r="5109" spans="1:3" x14ac:dyDescent="0.3">
      <c r="A5109" s="3" t="s">
        <v>7</v>
      </c>
      <c r="B5109">
        <v>102.1</v>
      </c>
      <c r="C5109">
        <v>13.379867000000001</v>
      </c>
    </row>
    <row r="5110" spans="1:3" x14ac:dyDescent="0.3">
      <c r="A5110" s="3" t="s">
        <v>7</v>
      </c>
      <c r="B5110">
        <v>102.12</v>
      </c>
      <c r="C5110">
        <v>13.382304</v>
      </c>
    </row>
    <row r="5111" spans="1:3" x14ac:dyDescent="0.3">
      <c r="A5111" s="3" t="s">
        <v>7</v>
      </c>
      <c r="B5111">
        <v>102.14</v>
      </c>
      <c r="C5111">
        <v>13.386431</v>
      </c>
    </row>
    <row r="5112" spans="1:3" x14ac:dyDescent="0.3">
      <c r="A5112" s="3" t="s">
        <v>7</v>
      </c>
      <c r="B5112">
        <v>102.16</v>
      </c>
      <c r="C5112">
        <v>13.392272999999999</v>
      </c>
    </row>
    <row r="5113" spans="1:3" x14ac:dyDescent="0.3">
      <c r="A5113" s="3" t="s">
        <v>7</v>
      </c>
      <c r="B5113">
        <v>102.18</v>
      </c>
      <c r="C5113">
        <v>13.399931</v>
      </c>
    </row>
    <row r="5114" spans="1:3" x14ac:dyDescent="0.3">
      <c r="A5114" s="3" t="s">
        <v>7</v>
      </c>
      <c r="B5114">
        <v>102.2</v>
      </c>
      <c r="C5114">
        <v>13.409369</v>
      </c>
    </row>
    <row r="5115" spans="1:3" x14ac:dyDescent="0.3">
      <c r="A5115" s="3" t="s">
        <v>7</v>
      </c>
      <c r="B5115">
        <v>102.22</v>
      </c>
      <c r="C5115">
        <v>13.420373</v>
      </c>
    </row>
    <row r="5116" spans="1:3" x14ac:dyDescent="0.3">
      <c r="A5116" s="3" t="s">
        <v>7</v>
      </c>
      <c r="B5116">
        <v>102.24</v>
      </c>
      <c r="C5116">
        <v>13.432634999999999</v>
      </c>
    </row>
    <row r="5117" spans="1:3" x14ac:dyDescent="0.3">
      <c r="A5117" s="3" t="s">
        <v>7</v>
      </c>
      <c r="B5117">
        <v>102.26</v>
      </c>
      <c r="C5117">
        <v>13.445681</v>
      </c>
    </row>
    <row r="5118" spans="1:3" x14ac:dyDescent="0.3">
      <c r="A5118" s="3" t="s">
        <v>7</v>
      </c>
      <c r="B5118">
        <v>102.28</v>
      </c>
      <c r="C5118">
        <v>13.458914</v>
      </c>
    </row>
    <row r="5119" spans="1:3" x14ac:dyDescent="0.3">
      <c r="A5119" s="3" t="s">
        <v>7</v>
      </c>
      <c r="B5119">
        <v>102.3</v>
      </c>
      <c r="C5119">
        <v>13.471845</v>
      </c>
    </row>
    <row r="5120" spans="1:3" x14ac:dyDescent="0.3">
      <c r="A5120" s="3" t="s">
        <v>7</v>
      </c>
      <c r="B5120">
        <v>102.32</v>
      </c>
      <c r="C5120">
        <v>13.483988999999999</v>
      </c>
    </row>
    <row r="5121" spans="1:3" x14ac:dyDescent="0.3">
      <c r="A5121" s="3" t="s">
        <v>7</v>
      </c>
      <c r="B5121">
        <v>102.34</v>
      </c>
      <c r="C5121">
        <v>13.49475</v>
      </c>
    </row>
    <row r="5122" spans="1:3" x14ac:dyDescent="0.3">
      <c r="A5122" s="3" t="s">
        <v>7</v>
      </c>
      <c r="B5122">
        <v>102.36</v>
      </c>
      <c r="C5122">
        <v>13.503617</v>
      </c>
    </row>
    <row r="5123" spans="1:3" x14ac:dyDescent="0.3">
      <c r="A5123" s="3" t="s">
        <v>7</v>
      </c>
      <c r="B5123">
        <v>102.38</v>
      </c>
      <c r="C5123">
        <v>13.510215000000001</v>
      </c>
    </row>
    <row r="5124" spans="1:3" x14ac:dyDescent="0.3">
      <c r="A5124" s="3" t="s">
        <v>7</v>
      </c>
      <c r="B5124">
        <v>102.4</v>
      </c>
      <c r="C5124">
        <v>13.514291</v>
      </c>
    </row>
    <row r="5125" spans="1:3" x14ac:dyDescent="0.3">
      <c r="A5125" s="3" t="s">
        <v>7</v>
      </c>
      <c r="B5125">
        <v>102.42</v>
      </c>
      <c r="C5125">
        <v>13.515752000000001</v>
      </c>
    </row>
    <row r="5126" spans="1:3" x14ac:dyDescent="0.3">
      <c r="A5126" s="3" t="s">
        <v>7</v>
      </c>
      <c r="B5126">
        <v>102.44</v>
      </c>
      <c r="C5126">
        <v>13.514666999999999</v>
      </c>
    </row>
    <row r="5127" spans="1:3" x14ac:dyDescent="0.3">
      <c r="A5127" s="3" t="s">
        <v>7</v>
      </c>
      <c r="B5127">
        <v>102.46</v>
      </c>
      <c r="C5127">
        <v>13.511226000000001</v>
      </c>
    </row>
    <row r="5128" spans="1:3" x14ac:dyDescent="0.3">
      <c r="A5128" s="3" t="s">
        <v>7</v>
      </c>
      <c r="B5128">
        <v>102.48</v>
      </c>
      <c r="C5128">
        <v>13.505698000000001</v>
      </c>
    </row>
    <row r="5129" spans="1:3" x14ac:dyDescent="0.3">
      <c r="A5129" s="3" t="s">
        <v>7</v>
      </c>
      <c r="B5129">
        <v>102.5</v>
      </c>
      <c r="C5129">
        <v>13.498393</v>
      </c>
    </row>
    <row r="5130" spans="1:3" x14ac:dyDescent="0.3">
      <c r="A5130" s="3" t="s">
        <v>7</v>
      </c>
      <c r="B5130">
        <v>102.52</v>
      </c>
      <c r="C5130">
        <v>13.489535</v>
      </c>
    </row>
    <row r="5131" spans="1:3" x14ac:dyDescent="0.3">
      <c r="A5131" s="3" t="s">
        <v>7</v>
      </c>
      <c r="B5131">
        <v>102.54</v>
      </c>
      <c r="C5131">
        <v>13.479229</v>
      </c>
    </row>
    <row r="5132" spans="1:3" x14ac:dyDescent="0.3">
      <c r="A5132" s="3" t="s">
        <v>7</v>
      </c>
      <c r="B5132">
        <v>102.56</v>
      </c>
      <c r="C5132">
        <v>13.467639999999999</v>
      </c>
    </row>
    <row r="5133" spans="1:3" x14ac:dyDescent="0.3">
      <c r="A5133" s="3" t="s">
        <v>7</v>
      </c>
      <c r="B5133">
        <v>102.58</v>
      </c>
      <c r="C5133">
        <v>13.454995</v>
      </c>
    </row>
    <row r="5134" spans="1:3" x14ac:dyDescent="0.3">
      <c r="A5134" s="3" t="s">
        <v>7</v>
      </c>
      <c r="B5134">
        <v>102.6</v>
      </c>
      <c r="C5134">
        <v>13.441501000000001</v>
      </c>
    </row>
    <row r="5135" spans="1:3" x14ac:dyDescent="0.3">
      <c r="A5135" s="3" t="s">
        <v>7</v>
      </c>
      <c r="B5135">
        <v>102.62</v>
      </c>
      <c r="C5135">
        <v>13.427467</v>
      </c>
    </row>
    <row r="5136" spans="1:3" x14ac:dyDescent="0.3">
      <c r="A5136" s="3" t="s">
        <v>7</v>
      </c>
      <c r="B5136">
        <v>102.64</v>
      </c>
      <c r="C5136">
        <v>13.413326</v>
      </c>
    </row>
    <row r="5137" spans="1:3" x14ac:dyDescent="0.3">
      <c r="A5137" s="3" t="s">
        <v>7</v>
      </c>
      <c r="B5137">
        <v>102.66</v>
      </c>
      <c r="C5137">
        <v>13.399466</v>
      </c>
    </row>
    <row r="5138" spans="1:3" x14ac:dyDescent="0.3">
      <c r="A5138" s="3" t="s">
        <v>7</v>
      </c>
      <c r="B5138">
        <v>102.68</v>
      </c>
      <c r="C5138">
        <v>13.386161</v>
      </c>
    </row>
    <row r="5139" spans="1:3" x14ac:dyDescent="0.3">
      <c r="A5139" s="3" t="s">
        <v>7</v>
      </c>
      <c r="B5139">
        <v>102.7</v>
      </c>
      <c r="C5139">
        <v>13.373687</v>
      </c>
    </row>
    <row r="5140" spans="1:3" x14ac:dyDescent="0.3">
      <c r="A5140" s="3" t="s">
        <v>7</v>
      </c>
      <c r="B5140">
        <v>102.72</v>
      </c>
      <c r="C5140">
        <v>13.362475999999999</v>
      </c>
    </row>
    <row r="5141" spans="1:3" x14ac:dyDescent="0.3">
      <c r="A5141" s="3" t="s">
        <v>7</v>
      </c>
      <c r="B5141">
        <v>102.74</v>
      </c>
      <c r="C5141">
        <v>13.353130999999999</v>
      </c>
    </row>
    <row r="5142" spans="1:3" x14ac:dyDescent="0.3">
      <c r="A5142" s="3" t="s">
        <v>7</v>
      </c>
      <c r="B5142">
        <v>102.76</v>
      </c>
      <c r="C5142">
        <v>13.346119</v>
      </c>
    </row>
    <row r="5143" spans="1:3" x14ac:dyDescent="0.3">
      <c r="A5143" s="3" t="s">
        <v>7</v>
      </c>
      <c r="B5143">
        <v>102.78</v>
      </c>
      <c r="C5143">
        <v>13.341614</v>
      </c>
    </row>
    <row r="5144" spans="1:3" x14ac:dyDescent="0.3">
      <c r="A5144" s="3" t="s">
        <v>7</v>
      </c>
      <c r="B5144">
        <v>102.8</v>
      </c>
      <c r="C5144">
        <v>13.339691</v>
      </c>
    </row>
    <row r="5145" spans="1:3" x14ac:dyDescent="0.3">
      <c r="A5145" s="3" t="s">
        <v>7</v>
      </c>
      <c r="B5145">
        <v>102.82</v>
      </c>
      <c r="C5145">
        <v>13.340299999999999</v>
      </c>
    </row>
    <row r="5146" spans="1:3" x14ac:dyDescent="0.3">
      <c r="A5146" s="3" t="s">
        <v>7</v>
      </c>
      <c r="B5146">
        <v>102.84</v>
      </c>
      <c r="C5146">
        <v>13.343261</v>
      </c>
    </row>
    <row r="5147" spans="1:3" x14ac:dyDescent="0.3">
      <c r="A5147" s="3" t="s">
        <v>7</v>
      </c>
      <c r="B5147">
        <v>102.86</v>
      </c>
      <c r="C5147">
        <v>13.348414999999999</v>
      </c>
    </row>
    <row r="5148" spans="1:3" x14ac:dyDescent="0.3">
      <c r="A5148" s="3" t="s">
        <v>7</v>
      </c>
      <c r="B5148">
        <v>102.88</v>
      </c>
      <c r="C5148">
        <v>13.355613</v>
      </c>
    </row>
    <row r="5149" spans="1:3" x14ac:dyDescent="0.3">
      <c r="A5149" s="3" t="s">
        <v>7</v>
      </c>
      <c r="B5149">
        <v>102.9</v>
      </c>
      <c r="C5149">
        <v>13.364663</v>
      </c>
    </row>
    <row r="5150" spans="1:3" x14ac:dyDescent="0.3">
      <c r="A5150" s="3" t="s">
        <v>7</v>
      </c>
      <c r="B5150">
        <v>102.92</v>
      </c>
      <c r="C5150">
        <v>13.375294</v>
      </c>
    </row>
    <row r="5151" spans="1:3" x14ac:dyDescent="0.3">
      <c r="A5151" s="3" t="s">
        <v>7</v>
      </c>
      <c r="B5151">
        <v>102.94</v>
      </c>
      <c r="C5151">
        <v>13.387165</v>
      </c>
    </row>
    <row r="5152" spans="1:3" x14ac:dyDescent="0.3">
      <c r="A5152" s="3" t="s">
        <v>7</v>
      </c>
      <c r="B5152">
        <v>102.96</v>
      </c>
      <c r="C5152">
        <v>13.399834</v>
      </c>
    </row>
    <row r="5153" spans="1:3" x14ac:dyDescent="0.3">
      <c r="A5153" s="3" t="s">
        <v>7</v>
      </c>
      <c r="B5153">
        <v>102.98</v>
      </c>
      <c r="C5153">
        <v>13.412796</v>
      </c>
    </row>
    <row r="5154" spans="1:3" x14ac:dyDescent="0.3">
      <c r="A5154" s="3" t="s">
        <v>7</v>
      </c>
      <c r="B5154">
        <v>103</v>
      </c>
      <c r="C5154">
        <v>13.425675</v>
      </c>
    </row>
    <row r="5155" spans="1:3" x14ac:dyDescent="0.3">
      <c r="A5155" s="3" t="s">
        <v>7</v>
      </c>
      <c r="B5155">
        <v>103.02</v>
      </c>
      <c r="C5155">
        <v>13.438183</v>
      </c>
    </row>
    <row r="5156" spans="1:3" x14ac:dyDescent="0.3">
      <c r="A5156" s="3" t="s">
        <v>7</v>
      </c>
      <c r="B5156">
        <v>103.04</v>
      </c>
      <c r="C5156">
        <v>13.449994</v>
      </c>
    </row>
    <row r="5157" spans="1:3" x14ac:dyDescent="0.3">
      <c r="A5157" s="3" t="s">
        <v>7</v>
      </c>
      <c r="B5157">
        <v>103.06</v>
      </c>
      <c r="C5157">
        <v>13.460736000000001</v>
      </c>
    </row>
    <row r="5158" spans="1:3" x14ac:dyDescent="0.3">
      <c r="A5158" s="3" t="s">
        <v>7</v>
      </c>
      <c r="B5158">
        <v>103.08</v>
      </c>
      <c r="C5158">
        <v>13.470012000000001</v>
      </c>
    </row>
    <row r="5159" spans="1:3" x14ac:dyDescent="0.3">
      <c r="A5159" s="3" t="s">
        <v>7</v>
      </c>
      <c r="B5159">
        <v>103.1</v>
      </c>
      <c r="C5159">
        <v>13.477461999999999</v>
      </c>
    </row>
    <row r="5160" spans="1:3" x14ac:dyDescent="0.3">
      <c r="A5160" s="3" t="s">
        <v>7</v>
      </c>
      <c r="B5160">
        <v>103.12</v>
      </c>
      <c r="C5160">
        <v>13.482827</v>
      </c>
    </row>
    <row r="5161" spans="1:3" x14ac:dyDescent="0.3">
      <c r="A5161" s="3" t="s">
        <v>7</v>
      </c>
      <c r="B5161">
        <v>103.14</v>
      </c>
      <c r="C5161">
        <v>13.486098</v>
      </c>
    </row>
    <row r="5162" spans="1:3" x14ac:dyDescent="0.3">
      <c r="A5162" s="3" t="s">
        <v>7</v>
      </c>
      <c r="B5162">
        <v>103.16</v>
      </c>
      <c r="C5162">
        <v>13.487506</v>
      </c>
    </row>
    <row r="5163" spans="1:3" x14ac:dyDescent="0.3">
      <c r="A5163" s="3" t="s">
        <v>7</v>
      </c>
      <c r="B5163">
        <v>103.18</v>
      </c>
      <c r="C5163">
        <v>13.487270000000001</v>
      </c>
    </row>
    <row r="5164" spans="1:3" x14ac:dyDescent="0.3">
      <c r="A5164" s="3" t="s">
        <v>7</v>
      </c>
      <c r="B5164">
        <v>103.2</v>
      </c>
      <c r="C5164">
        <v>13.485635</v>
      </c>
    </row>
    <row r="5165" spans="1:3" x14ac:dyDescent="0.3">
      <c r="A5165" s="3" t="s">
        <v>7</v>
      </c>
      <c r="B5165">
        <v>103.22</v>
      </c>
      <c r="C5165">
        <v>13.482942</v>
      </c>
    </row>
    <row r="5166" spans="1:3" x14ac:dyDescent="0.3">
      <c r="A5166" s="3" t="s">
        <v>7</v>
      </c>
      <c r="B5166">
        <v>103.24</v>
      </c>
      <c r="C5166">
        <v>13.479449000000001</v>
      </c>
    </row>
    <row r="5167" spans="1:3" x14ac:dyDescent="0.3">
      <c r="A5167" s="3" t="s">
        <v>7</v>
      </c>
      <c r="B5167">
        <v>103.26</v>
      </c>
      <c r="C5167">
        <v>13.475352000000001</v>
      </c>
    </row>
    <row r="5168" spans="1:3" x14ac:dyDescent="0.3">
      <c r="A5168" s="3" t="s">
        <v>7</v>
      </c>
      <c r="B5168">
        <v>103.28</v>
      </c>
      <c r="C5168">
        <v>13.470865</v>
      </c>
    </row>
    <row r="5169" spans="1:3" x14ac:dyDescent="0.3">
      <c r="A5169" s="3" t="s">
        <v>7</v>
      </c>
      <c r="B5169">
        <v>103.3</v>
      </c>
      <c r="C5169">
        <v>13.466177</v>
      </c>
    </row>
    <row r="5170" spans="1:3" x14ac:dyDescent="0.3">
      <c r="A5170" s="3" t="s">
        <v>7</v>
      </c>
      <c r="B5170">
        <v>103.32</v>
      </c>
      <c r="C5170">
        <v>13.461408</v>
      </c>
    </row>
    <row r="5171" spans="1:3" x14ac:dyDescent="0.3">
      <c r="A5171" s="3" t="s">
        <v>7</v>
      </c>
      <c r="B5171">
        <v>103.34</v>
      </c>
      <c r="C5171">
        <v>13.456591</v>
      </c>
    </row>
    <row r="5172" spans="1:3" x14ac:dyDescent="0.3">
      <c r="A5172" s="3" t="s">
        <v>7</v>
      </c>
      <c r="B5172">
        <v>103.36</v>
      </c>
      <c r="C5172">
        <v>13.451706</v>
      </c>
    </row>
    <row r="5173" spans="1:3" x14ac:dyDescent="0.3">
      <c r="A5173" s="3" t="s">
        <v>7</v>
      </c>
      <c r="B5173">
        <v>103.38</v>
      </c>
      <c r="C5173">
        <v>13.446629</v>
      </c>
    </row>
    <row r="5174" spans="1:3" x14ac:dyDescent="0.3">
      <c r="A5174" s="3" t="s">
        <v>7</v>
      </c>
      <c r="B5174">
        <v>103.4</v>
      </c>
      <c r="C5174">
        <v>13.441186</v>
      </c>
    </row>
    <row r="5175" spans="1:3" x14ac:dyDescent="0.3">
      <c r="A5175" s="3" t="s">
        <v>7</v>
      </c>
      <c r="B5175">
        <v>103.42</v>
      </c>
      <c r="C5175">
        <v>13.435280000000001</v>
      </c>
    </row>
    <row r="5176" spans="1:3" x14ac:dyDescent="0.3">
      <c r="A5176" s="3" t="s">
        <v>7</v>
      </c>
      <c r="B5176">
        <v>103.44</v>
      </c>
      <c r="C5176">
        <v>13.428894</v>
      </c>
    </row>
    <row r="5177" spans="1:3" x14ac:dyDescent="0.3">
      <c r="A5177" s="3" t="s">
        <v>7</v>
      </c>
      <c r="B5177">
        <v>103.46</v>
      </c>
      <c r="C5177">
        <v>13.422155999999999</v>
      </c>
    </row>
    <row r="5178" spans="1:3" x14ac:dyDescent="0.3">
      <c r="A5178" s="3" t="s">
        <v>7</v>
      </c>
      <c r="B5178">
        <v>103.48</v>
      </c>
      <c r="C5178">
        <v>13.415284</v>
      </c>
    </row>
    <row r="5179" spans="1:3" x14ac:dyDescent="0.3">
      <c r="A5179" s="3" t="s">
        <v>7</v>
      </c>
      <c r="B5179">
        <v>103.5</v>
      </c>
      <c r="C5179">
        <v>13.408452</v>
      </c>
    </row>
    <row r="5180" spans="1:3" x14ac:dyDescent="0.3">
      <c r="A5180" s="3" t="s">
        <v>7</v>
      </c>
      <c r="B5180">
        <v>103.52</v>
      </c>
      <c r="C5180">
        <v>13.401795999999999</v>
      </c>
    </row>
    <row r="5181" spans="1:3" x14ac:dyDescent="0.3">
      <c r="A5181" s="3" t="s">
        <v>7</v>
      </c>
      <c r="B5181">
        <v>103.54</v>
      </c>
      <c r="C5181">
        <v>13.395451</v>
      </c>
    </row>
    <row r="5182" spans="1:3" x14ac:dyDescent="0.3">
      <c r="A5182" s="3" t="s">
        <v>7</v>
      </c>
      <c r="B5182">
        <v>103.56</v>
      </c>
      <c r="C5182">
        <v>13.389595</v>
      </c>
    </row>
    <row r="5183" spans="1:3" x14ac:dyDescent="0.3">
      <c r="A5183" s="3" t="s">
        <v>7</v>
      </c>
      <c r="B5183">
        <v>103.58</v>
      </c>
      <c r="C5183">
        <v>13.384449</v>
      </c>
    </row>
    <row r="5184" spans="1:3" x14ac:dyDescent="0.3">
      <c r="A5184" s="3" t="s">
        <v>7</v>
      </c>
      <c r="B5184">
        <v>103.6</v>
      </c>
      <c r="C5184">
        <v>13.380331999999999</v>
      </c>
    </row>
    <row r="5185" spans="1:3" x14ac:dyDescent="0.3">
      <c r="A5185" s="3" t="s">
        <v>7</v>
      </c>
      <c r="B5185">
        <v>103.62</v>
      </c>
      <c r="C5185">
        <v>13.377497999999999</v>
      </c>
    </row>
    <row r="5186" spans="1:3" x14ac:dyDescent="0.3">
      <c r="A5186" s="3" t="s">
        <v>7</v>
      </c>
      <c r="B5186">
        <v>103.64</v>
      </c>
      <c r="C5186">
        <v>13.375909</v>
      </c>
    </row>
    <row r="5187" spans="1:3" x14ac:dyDescent="0.3">
      <c r="A5187" s="3" t="s">
        <v>7</v>
      </c>
      <c r="B5187">
        <v>103.66</v>
      </c>
      <c r="C5187">
        <v>13.375437</v>
      </c>
    </row>
    <row r="5188" spans="1:3" x14ac:dyDescent="0.3">
      <c r="A5188" s="3" t="s">
        <v>7</v>
      </c>
      <c r="B5188">
        <v>103.68</v>
      </c>
      <c r="C5188">
        <v>13.376008000000001</v>
      </c>
    </row>
    <row r="5189" spans="1:3" x14ac:dyDescent="0.3">
      <c r="A5189" s="3" t="s">
        <v>7</v>
      </c>
      <c r="B5189">
        <v>103.7</v>
      </c>
      <c r="C5189">
        <v>13.377549</v>
      </c>
    </row>
    <row r="5190" spans="1:3" x14ac:dyDescent="0.3">
      <c r="A5190" s="3" t="s">
        <v>7</v>
      </c>
      <c r="B5190">
        <v>103.72</v>
      </c>
      <c r="C5190">
        <v>13.379998000000001</v>
      </c>
    </row>
    <row r="5191" spans="1:3" x14ac:dyDescent="0.3">
      <c r="A5191" s="3" t="s">
        <v>7</v>
      </c>
      <c r="B5191">
        <v>103.74</v>
      </c>
      <c r="C5191">
        <v>13.383279</v>
      </c>
    </row>
    <row r="5192" spans="1:3" x14ac:dyDescent="0.3">
      <c r="A5192" s="3" t="s">
        <v>7</v>
      </c>
      <c r="B5192">
        <v>103.76</v>
      </c>
      <c r="C5192">
        <v>13.387366999999999</v>
      </c>
    </row>
    <row r="5193" spans="1:3" x14ac:dyDescent="0.3">
      <c r="A5193" s="3" t="s">
        <v>7</v>
      </c>
      <c r="B5193">
        <v>103.78</v>
      </c>
      <c r="C5193">
        <v>13.392291999999999</v>
      </c>
    </row>
    <row r="5194" spans="1:3" x14ac:dyDescent="0.3">
      <c r="A5194" s="3" t="s">
        <v>7</v>
      </c>
      <c r="B5194">
        <v>103.8</v>
      </c>
      <c r="C5194">
        <v>13.397888</v>
      </c>
    </row>
    <row r="5195" spans="1:3" x14ac:dyDescent="0.3">
      <c r="A5195" s="3" t="s">
        <v>7</v>
      </c>
      <c r="B5195">
        <v>103.82</v>
      </c>
      <c r="C5195">
        <v>13.403834</v>
      </c>
    </row>
    <row r="5196" spans="1:3" x14ac:dyDescent="0.3">
      <c r="A5196" s="3" t="s">
        <v>7</v>
      </c>
      <c r="B5196">
        <v>103.84</v>
      </c>
      <c r="C5196">
        <v>13.410050999999999</v>
      </c>
    </row>
    <row r="5197" spans="1:3" x14ac:dyDescent="0.3">
      <c r="A5197" s="3" t="s">
        <v>7</v>
      </c>
      <c r="B5197">
        <v>103.86</v>
      </c>
      <c r="C5197">
        <v>13.416672999999999</v>
      </c>
    </row>
    <row r="5198" spans="1:3" x14ac:dyDescent="0.3">
      <c r="A5198" s="3" t="s">
        <v>7</v>
      </c>
      <c r="B5198">
        <v>103.88</v>
      </c>
      <c r="C5198">
        <v>13.423698</v>
      </c>
    </row>
    <row r="5199" spans="1:3" x14ac:dyDescent="0.3">
      <c r="A5199" s="3" t="s">
        <v>7</v>
      </c>
      <c r="B5199">
        <v>103.9</v>
      </c>
      <c r="C5199">
        <v>13.430965</v>
      </c>
    </row>
    <row r="5200" spans="1:3" x14ac:dyDescent="0.3">
      <c r="A5200" s="3" t="s">
        <v>7</v>
      </c>
      <c r="B5200">
        <v>103.92</v>
      </c>
      <c r="C5200">
        <v>13.438245</v>
      </c>
    </row>
    <row r="5201" spans="1:3" x14ac:dyDescent="0.3">
      <c r="A5201" s="3" t="s">
        <v>7</v>
      </c>
      <c r="B5201">
        <v>103.94</v>
      </c>
      <c r="C5201">
        <v>13.445276</v>
      </c>
    </row>
    <row r="5202" spans="1:3" x14ac:dyDescent="0.3">
      <c r="A5202" s="3" t="s">
        <v>7</v>
      </c>
      <c r="B5202">
        <v>103.96</v>
      </c>
      <c r="C5202">
        <v>13.451807000000001</v>
      </c>
    </row>
    <row r="5203" spans="1:3" x14ac:dyDescent="0.3">
      <c r="A5203" s="3" t="s">
        <v>7</v>
      </c>
      <c r="B5203">
        <v>103.98</v>
      </c>
      <c r="C5203">
        <v>13.457648000000001</v>
      </c>
    </row>
    <row r="5204" spans="1:3" x14ac:dyDescent="0.3">
      <c r="A5204" s="3" t="s">
        <v>7</v>
      </c>
      <c r="B5204">
        <v>104</v>
      </c>
      <c r="C5204">
        <v>13.462764999999999</v>
      </c>
    </row>
    <row r="5205" spans="1:3" x14ac:dyDescent="0.3">
      <c r="A5205" s="3" t="s">
        <v>7</v>
      </c>
      <c r="B5205">
        <v>104.02</v>
      </c>
      <c r="C5205">
        <v>13.467250999999999</v>
      </c>
    </row>
    <row r="5206" spans="1:3" x14ac:dyDescent="0.3">
      <c r="A5206" s="3" t="s">
        <v>7</v>
      </c>
      <c r="B5206">
        <v>104.04</v>
      </c>
      <c r="C5206">
        <v>13.470993</v>
      </c>
    </row>
    <row r="5207" spans="1:3" x14ac:dyDescent="0.3">
      <c r="A5207" s="3" t="s">
        <v>7</v>
      </c>
      <c r="B5207">
        <v>104.06</v>
      </c>
      <c r="C5207">
        <v>13.473686000000001</v>
      </c>
    </row>
    <row r="5208" spans="1:3" x14ac:dyDescent="0.3">
      <c r="A5208" s="3" t="s">
        <v>7</v>
      </c>
      <c r="B5208">
        <v>104.08</v>
      </c>
      <c r="C5208">
        <v>13.475175</v>
      </c>
    </row>
    <row r="5209" spans="1:3" x14ac:dyDescent="0.3">
      <c r="A5209" s="3" t="s">
        <v>7</v>
      </c>
      <c r="B5209">
        <v>104.1</v>
      </c>
      <c r="C5209">
        <v>13.475396999999999</v>
      </c>
    </row>
    <row r="5210" spans="1:3" x14ac:dyDescent="0.3">
      <c r="A5210" s="3" t="s">
        <v>7</v>
      </c>
      <c r="B5210">
        <v>104.12</v>
      </c>
      <c r="C5210">
        <v>13.474351</v>
      </c>
    </row>
    <row r="5211" spans="1:3" x14ac:dyDescent="0.3">
      <c r="A5211" s="3" t="s">
        <v>7</v>
      </c>
      <c r="B5211">
        <v>104.14</v>
      </c>
      <c r="C5211">
        <v>13.472220999999999</v>
      </c>
    </row>
    <row r="5212" spans="1:3" x14ac:dyDescent="0.3">
      <c r="A5212" s="3" t="s">
        <v>7</v>
      </c>
      <c r="B5212">
        <v>104.16</v>
      </c>
      <c r="C5212">
        <v>13.469135</v>
      </c>
    </row>
    <row r="5213" spans="1:3" x14ac:dyDescent="0.3">
      <c r="A5213" s="3" t="s">
        <v>7</v>
      </c>
      <c r="B5213">
        <v>104.18</v>
      </c>
      <c r="C5213">
        <v>13.465077000000001</v>
      </c>
    </row>
    <row r="5214" spans="1:3" x14ac:dyDescent="0.3">
      <c r="A5214" s="3" t="s">
        <v>7</v>
      </c>
      <c r="B5214">
        <v>104.2</v>
      </c>
      <c r="C5214">
        <v>13.460043000000001</v>
      </c>
    </row>
    <row r="5215" spans="1:3" x14ac:dyDescent="0.3">
      <c r="A5215" s="3" t="s">
        <v>7</v>
      </c>
      <c r="B5215">
        <v>104.22</v>
      </c>
      <c r="C5215">
        <v>13.454114000000001</v>
      </c>
    </row>
    <row r="5216" spans="1:3" x14ac:dyDescent="0.3">
      <c r="A5216" s="3" t="s">
        <v>7</v>
      </c>
      <c r="B5216">
        <v>104.24</v>
      </c>
      <c r="C5216">
        <v>13.44749</v>
      </c>
    </row>
    <row r="5217" spans="1:3" x14ac:dyDescent="0.3">
      <c r="A5217" s="3" t="s">
        <v>7</v>
      </c>
      <c r="B5217">
        <v>104.26</v>
      </c>
      <c r="C5217">
        <v>13.440467999999999</v>
      </c>
    </row>
    <row r="5218" spans="1:3" x14ac:dyDescent="0.3">
      <c r="A5218" s="3" t="s">
        <v>7</v>
      </c>
      <c r="B5218">
        <v>104.28</v>
      </c>
      <c r="C5218">
        <v>13.433362000000001</v>
      </c>
    </row>
    <row r="5219" spans="1:3" x14ac:dyDescent="0.3">
      <c r="A5219" s="3" t="s">
        <v>7</v>
      </c>
      <c r="B5219">
        <v>104.3</v>
      </c>
      <c r="C5219">
        <v>13.42643</v>
      </c>
    </row>
    <row r="5220" spans="1:3" x14ac:dyDescent="0.3">
      <c r="A5220" s="3" t="s">
        <v>7</v>
      </c>
      <c r="B5220">
        <v>104.32</v>
      </c>
      <c r="C5220">
        <v>13.419855999999999</v>
      </c>
    </row>
    <row r="5221" spans="1:3" x14ac:dyDescent="0.3">
      <c r="A5221" s="3" t="s">
        <v>7</v>
      </c>
      <c r="B5221">
        <v>104.34</v>
      </c>
      <c r="C5221">
        <v>13.413771000000001</v>
      </c>
    </row>
    <row r="5222" spans="1:3" x14ac:dyDescent="0.3">
      <c r="A5222" s="3" t="s">
        <v>7</v>
      </c>
      <c r="B5222">
        <v>104.36</v>
      </c>
      <c r="C5222">
        <v>13.408296</v>
      </c>
    </row>
    <row r="5223" spans="1:3" x14ac:dyDescent="0.3">
      <c r="A5223" s="3" t="s">
        <v>7</v>
      </c>
      <c r="B5223">
        <v>104.38</v>
      </c>
      <c r="C5223">
        <v>13.403559</v>
      </c>
    </row>
    <row r="5224" spans="1:3" x14ac:dyDescent="0.3">
      <c r="A5224" s="3" t="s">
        <v>7</v>
      </c>
      <c r="B5224">
        <v>104.4</v>
      </c>
      <c r="C5224">
        <v>13.399678</v>
      </c>
    </row>
    <row r="5225" spans="1:3" x14ac:dyDescent="0.3">
      <c r="A5225" s="3" t="s">
        <v>7</v>
      </c>
      <c r="B5225">
        <v>104.42</v>
      </c>
      <c r="C5225">
        <v>13.396742</v>
      </c>
    </row>
    <row r="5226" spans="1:3" x14ac:dyDescent="0.3">
      <c r="A5226" s="3" t="s">
        <v>7</v>
      </c>
      <c r="B5226">
        <v>104.44</v>
      </c>
      <c r="C5226">
        <v>13.394791</v>
      </c>
    </row>
    <row r="5227" spans="1:3" x14ac:dyDescent="0.3">
      <c r="A5227" s="3" t="s">
        <v>7</v>
      </c>
      <c r="B5227">
        <v>104.46</v>
      </c>
      <c r="C5227">
        <v>13.393815999999999</v>
      </c>
    </row>
    <row r="5228" spans="1:3" x14ac:dyDescent="0.3">
      <c r="A5228" s="3" t="s">
        <v>7</v>
      </c>
      <c r="B5228">
        <v>104.48</v>
      </c>
      <c r="C5228">
        <v>13.393784999999999</v>
      </c>
    </row>
    <row r="5229" spans="1:3" x14ac:dyDescent="0.3">
      <c r="A5229" s="3" t="s">
        <v>7</v>
      </c>
      <c r="B5229">
        <v>104.5</v>
      </c>
      <c r="C5229">
        <v>13.394663</v>
      </c>
    </row>
    <row r="5230" spans="1:3" x14ac:dyDescent="0.3">
      <c r="A5230" s="3" t="s">
        <v>7</v>
      </c>
      <c r="B5230">
        <v>104.52</v>
      </c>
      <c r="C5230">
        <v>13.396426</v>
      </c>
    </row>
    <row r="5231" spans="1:3" x14ac:dyDescent="0.3">
      <c r="A5231" s="3" t="s">
        <v>7</v>
      </c>
      <c r="B5231">
        <v>104.54</v>
      </c>
      <c r="C5231">
        <v>13.399061</v>
      </c>
    </row>
    <row r="5232" spans="1:3" x14ac:dyDescent="0.3">
      <c r="A5232" s="3" t="s">
        <v>7</v>
      </c>
      <c r="B5232">
        <v>104.56</v>
      </c>
      <c r="C5232">
        <v>13.402547</v>
      </c>
    </row>
    <row r="5233" spans="1:3" x14ac:dyDescent="0.3">
      <c r="A5233" s="3" t="s">
        <v>7</v>
      </c>
      <c r="B5233">
        <v>104.58</v>
      </c>
      <c r="C5233">
        <v>13.406829</v>
      </c>
    </row>
    <row r="5234" spans="1:3" x14ac:dyDescent="0.3">
      <c r="A5234" s="3" t="s">
        <v>7</v>
      </c>
      <c r="B5234">
        <v>104.6</v>
      </c>
      <c r="C5234">
        <v>13.411797999999999</v>
      </c>
    </row>
    <row r="5235" spans="1:3" x14ac:dyDescent="0.3">
      <c r="A5235" s="3" t="s">
        <v>7</v>
      </c>
      <c r="B5235">
        <v>104.62</v>
      </c>
      <c r="C5235">
        <v>13.417294</v>
      </c>
    </row>
    <row r="5236" spans="1:3" x14ac:dyDescent="0.3">
      <c r="A5236" s="3" t="s">
        <v>7</v>
      </c>
      <c r="B5236">
        <v>104.64</v>
      </c>
      <c r="C5236">
        <v>13.423123</v>
      </c>
    </row>
    <row r="5237" spans="1:3" x14ac:dyDescent="0.3">
      <c r="A5237" s="3" t="s">
        <v>7</v>
      </c>
      <c r="B5237">
        <v>104.66</v>
      </c>
      <c r="C5237">
        <v>13.429087000000001</v>
      </c>
    </row>
    <row r="5238" spans="1:3" x14ac:dyDescent="0.3">
      <c r="A5238" s="3" t="s">
        <v>7</v>
      </c>
      <c r="B5238">
        <v>104.68</v>
      </c>
      <c r="C5238">
        <v>13.435</v>
      </c>
    </row>
    <row r="5239" spans="1:3" x14ac:dyDescent="0.3">
      <c r="A5239" s="3" t="s">
        <v>7</v>
      </c>
      <c r="B5239">
        <v>104.7</v>
      </c>
      <c r="C5239">
        <v>13.440693</v>
      </c>
    </row>
    <row r="5240" spans="1:3" x14ac:dyDescent="0.3">
      <c r="A5240" s="3" t="s">
        <v>7</v>
      </c>
      <c r="B5240">
        <v>104.72</v>
      </c>
      <c r="C5240">
        <v>13.446012</v>
      </c>
    </row>
    <row r="5241" spans="1:3" x14ac:dyDescent="0.3">
      <c r="A5241" s="3" t="s">
        <v>7</v>
      </c>
      <c r="B5241">
        <v>104.74</v>
      </c>
      <c r="C5241">
        <v>13.450813</v>
      </c>
    </row>
    <row r="5242" spans="1:3" x14ac:dyDescent="0.3">
      <c r="A5242" s="3" t="s">
        <v>7</v>
      </c>
      <c r="B5242">
        <v>104.76</v>
      </c>
      <c r="C5242">
        <v>13.454967</v>
      </c>
    </row>
    <row r="5243" spans="1:3" x14ac:dyDescent="0.3">
      <c r="A5243" s="3" t="s">
        <v>7</v>
      </c>
      <c r="B5243">
        <v>104.78</v>
      </c>
      <c r="C5243">
        <v>13.458373</v>
      </c>
    </row>
    <row r="5244" spans="1:3" x14ac:dyDescent="0.3">
      <c r="A5244" s="3" t="s">
        <v>7</v>
      </c>
      <c r="B5244">
        <v>104.8</v>
      </c>
      <c r="C5244">
        <v>13.460967999999999</v>
      </c>
    </row>
    <row r="5245" spans="1:3" x14ac:dyDescent="0.3">
      <c r="A5245" s="3" t="s">
        <v>7</v>
      </c>
      <c r="B5245">
        <v>104.82</v>
      </c>
      <c r="C5245">
        <v>13.462725000000001</v>
      </c>
    </row>
    <row r="5246" spans="1:3" x14ac:dyDescent="0.3">
      <c r="A5246" s="3" t="s">
        <v>7</v>
      </c>
      <c r="B5246">
        <v>104.84</v>
      </c>
      <c r="C5246">
        <v>13.463644</v>
      </c>
    </row>
    <row r="5247" spans="1:3" x14ac:dyDescent="0.3">
      <c r="A5247" s="3" t="s">
        <v>7</v>
      </c>
      <c r="B5247">
        <v>104.86</v>
      </c>
      <c r="C5247">
        <v>13.463741000000001</v>
      </c>
    </row>
    <row r="5248" spans="1:3" x14ac:dyDescent="0.3">
      <c r="A5248" s="3" t="s">
        <v>7</v>
      </c>
      <c r="B5248">
        <v>104.88</v>
      </c>
      <c r="C5248">
        <v>13.463035</v>
      </c>
    </row>
    <row r="5249" spans="1:3" x14ac:dyDescent="0.3">
      <c r="A5249" s="3" t="s">
        <v>7</v>
      </c>
      <c r="B5249">
        <v>104.9</v>
      </c>
      <c r="C5249">
        <v>13.461544</v>
      </c>
    </row>
    <row r="5250" spans="1:3" x14ac:dyDescent="0.3">
      <c r="A5250" s="3" t="s">
        <v>7</v>
      </c>
      <c r="B5250">
        <v>104.92</v>
      </c>
      <c r="C5250">
        <v>13.459294999999999</v>
      </c>
    </row>
    <row r="5251" spans="1:3" x14ac:dyDescent="0.3">
      <c r="A5251" s="3" t="s">
        <v>7</v>
      </c>
      <c r="B5251">
        <v>104.94</v>
      </c>
      <c r="C5251">
        <v>13.456331</v>
      </c>
    </row>
    <row r="5252" spans="1:3" x14ac:dyDescent="0.3">
      <c r="A5252" s="3" t="s">
        <v>7</v>
      </c>
      <c r="B5252">
        <v>104.96</v>
      </c>
      <c r="C5252">
        <v>13.452718000000001</v>
      </c>
    </row>
    <row r="5253" spans="1:3" x14ac:dyDescent="0.3">
      <c r="A5253" s="3" t="s">
        <v>7</v>
      </c>
      <c r="B5253">
        <v>104.98</v>
      </c>
      <c r="C5253">
        <v>13.448554</v>
      </c>
    </row>
    <row r="5254" spans="1:3" x14ac:dyDescent="0.3">
      <c r="A5254" s="3" t="s">
        <v>7</v>
      </c>
      <c r="B5254">
        <v>105</v>
      </c>
      <c r="C5254">
        <v>13.443956999999999</v>
      </c>
    </row>
    <row r="5255" spans="1:3" x14ac:dyDescent="0.3">
      <c r="A5255" s="3" t="s">
        <v>7</v>
      </c>
      <c r="B5255">
        <v>105.02</v>
      </c>
      <c r="C5255">
        <v>13.439064999999999</v>
      </c>
    </row>
    <row r="5256" spans="1:3" x14ac:dyDescent="0.3">
      <c r="A5256" s="3" t="s">
        <v>7</v>
      </c>
      <c r="B5256">
        <v>105.04</v>
      </c>
      <c r="C5256">
        <v>13.434025</v>
      </c>
    </row>
    <row r="5257" spans="1:3" x14ac:dyDescent="0.3">
      <c r="A5257" s="3" t="s">
        <v>7</v>
      </c>
      <c r="B5257">
        <v>105.06</v>
      </c>
      <c r="C5257">
        <v>13.428986</v>
      </c>
    </row>
    <row r="5258" spans="1:3" x14ac:dyDescent="0.3">
      <c r="A5258" s="3" t="s">
        <v>7</v>
      </c>
      <c r="B5258">
        <v>105.08</v>
      </c>
      <c r="C5258">
        <v>13.424097</v>
      </c>
    </row>
    <row r="5259" spans="1:3" x14ac:dyDescent="0.3">
      <c r="A5259" s="3" t="s">
        <v>7</v>
      </c>
      <c r="B5259">
        <v>105.1</v>
      </c>
      <c r="C5259">
        <v>13.419598000000001</v>
      </c>
    </row>
    <row r="5260" spans="1:3" x14ac:dyDescent="0.3">
      <c r="A5260" s="3" t="s">
        <v>7</v>
      </c>
      <c r="B5260">
        <v>105.12</v>
      </c>
      <c r="C5260">
        <v>13.415813999999999</v>
      </c>
    </row>
    <row r="5261" spans="1:3" x14ac:dyDescent="0.3">
      <c r="A5261" s="3" t="s">
        <v>7</v>
      </c>
      <c r="B5261">
        <v>105.14</v>
      </c>
      <c r="C5261">
        <v>13.412951</v>
      </c>
    </row>
    <row r="5262" spans="1:3" x14ac:dyDescent="0.3">
      <c r="A5262" s="3" t="s">
        <v>7</v>
      </c>
      <c r="B5262">
        <v>105.16</v>
      </c>
      <c r="C5262">
        <v>13.411099999999999</v>
      </c>
    </row>
    <row r="5263" spans="1:3" x14ac:dyDescent="0.3">
      <c r="A5263" s="3" t="s">
        <v>7</v>
      </c>
      <c r="B5263">
        <v>105.18</v>
      </c>
      <c r="C5263">
        <v>13.41033</v>
      </c>
    </row>
    <row r="5264" spans="1:3" x14ac:dyDescent="0.3">
      <c r="A5264" s="3" t="s">
        <v>7</v>
      </c>
      <c r="B5264">
        <v>105.2</v>
      </c>
      <c r="C5264">
        <v>13.410594</v>
      </c>
    </row>
    <row r="5265" spans="1:3" x14ac:dyDescent="0.3">
      <c r="A5265" s="3" t="s">
        <v>7</v>
      </c>
      <c r="B5265">
        <v>105.22</v>
      </c>
      <c r="C5265">
        <v>13.411721</v>
      </c>
    </row>
    <row r="5266" spans="1:3" x14ac:dyDescent="0.3">
      <c r="A5266" s="3" t="s">
        <v>7</v>
      </c>
      <c r="B5266">
        <v>105.24</v>
      </c>
      <c r="C5266">
        <v>13.413588000000001</v>
      </c>
    </row>
    <row r="5267" spans="1:3" x14ac:dyDescent="0.3">
      <c r="A5267" s="3" t="s">
        <v>7</v>
      </c>
      <c r="B5267">
        <v>105.26</v>
      </c>
      <c r="C5267">
        <v>13.416096</v>
      </c>
    </row>
    <row r="5268" spans="1:3" x14ac:dyDescent="0.3">
      <c r="A5268" s="3" t="s">
        <v>7</v>
      </c>
      <c r="B5268">
        <v>105.28</v>
      </c>
      <c r="C5268">
        <v>13.419067</v>
      </c>
    </row>
    <row r="5269" spans="1:3" x14ac:dyDescent="0.3">
      <c r="A5269" s="3" t="s">
        <v>7</v>
      </c>
      <c r="B5269">
        <v>105.3</v>
      </c>
      <c r="C5269">
        <v>13.422264</v>
      </c>
    </row>
    <row r="5270" spans="1:3" x14ac:dyDescent="0.3">
      <c r="A5270" s="3" t="s">
        <v>7</v>
      </c>
      <c r="B5270">
        <v>105.32</v>
      </c>
      <c r="C5270">
        <v>13.425454999999999</v>
      </c>
    </row>
    <row r="5271" spans="1:3" x14ac:dyDescent="0.3">
      <c r="A5271" s="3" t="s">
        <v>7</v>
      </c>
      <c r="B5271">
        <v>105.34</v>
      </c>
      <c r="C5271">
        <v>13.428476</v>
      </c>
    </row>
    <row r="5272" spans="1:3" x14ac:dyDescent="0.3">
      <c r="A5272" s="3" t="s">
        <v>7</v>
      </c>
      <c r="B5272">
        <v>105.36</v>
      </c>
      <c r="C5272">
        <v>13.431264000000001</v>
      </c>
    </row>
    <row r="5273" spans="1:3" x14ac:dyDescent="0.3">
      <c r="A5273" s="3" t="s">
        <v>7</v>
      </c>
      <c r="B5273">
        <v>105.38</v>
      </c>
      <c r="C5273">
        <v>13.433842</v>
      </c>
    </row>
    <row r="5274" spans="1:3" x14ac:dyDescent="0.3">
      <c r="A5274" s="3" t="s">
        <v>7</v>
      </c>
      <c r="B5274">
        <v>105.4</v>
      </c>
      <c r="C5274">
        <v>13.436273999999999</v>
      </c>
    </row>
    <row r="5275" spans="1:3" x14ac:dyDescent="0.3">
      <c r="A5275" s="3" t="s">
        <v>7</v>
      </c>
      <c r="B5275">
        <v>105.42</v>
      </c>
      <c r="C5275">
        <v>13.438611999999999</v>
      </c>
    </row>
    <row r="5276" spans="1:3" x14ac:dyDescent="0.3">
      <c r="A5276" s="3" t="s">
        <v>7</v>
      </c>
      <c r="B5276">
        <v>105.44</v>
      </c>
      <c r="C5276">
        <v>13.440860000000001</v>
      </c>
    </row>
    <row r="5277" spans="1:3" x14ac:dyDescent="0.3">
      <c r="A5277" s="3" t="s">
        <v>7</v>
      </c>
      <c r="B5277">
        <v>105.46</v>
      </c>
      <c r="C5277">
        <v>13.442982000000001</v>
      </c>
    </row>
    <row r="5278" spans="1:3" x14ac:dyDescent="0.3">
      <c r="A5278" s="3" t="s">
        <v>7</v>
      </c>
      <c r="B5278">
        <v>105.48</v>
      </c>
      <c r="C5278">
        <v>13.444914000000001</v>
      </c>
    </row>
    <row r="5279" spans="1:3" x14ac:dyDescent="0.3">
      <c r="A5279" s="3" t="s">
        <v>7</v>
      </c>
      <c r="B5279">
        <v>105.5</v>
      </c>
      <c r="C5279">
        <v>13.446586</v>
      </c>
    </row>
    <row r="5280" spans="1:3" x14ac:dyDescent="0.3">
      <c r="A5280" s="3" t="s">
        <v>7</v>
      </c>
      <c r="B5280">
        <v>105.52</v>
      </c>
      <c r="C5280">
        <v>13.447922999999999</v>
      </c>
    </row>
    <row r="5281" spans="1:3" x14ac:dyDescent="0.3">
      <c r="A5281" s="3" t="s">
        <v>7</v>
      </c>
      <c r="B5281">
        <v>105.54</v>
      </c>
      <c r="C5281">
        <v>13.448842000000001</v>
      </c>
    </row>
    <row r="5282" spans="1:3" x14ac:dyDescent="0.3">
      <c r="A5282" s="3" t="s">
        <v>7</v>
      </c>
      <c r="B5282">
        <v>105.56</v>
      </c>
      <c r="C5282">
        <v>13.449251</v>
      </c>
    </row>
    <row r="5283" spans="1:3" x14ac:dyDescent="0.3">
      <c r="A5283" s="3" t="s">
        <v>7</v>
      </c>
      <c r="B5283">
        <v>105.58</v>
      </c>
      <c r="C5283">
        <v>13.449069</v>
      </c>
    </row>
    <row r="5284" spans="1:3" x14ac:dyDescent="0.3">
      <c r="A5284" s="3" t="s">
        <v>7</v>
      </c>
      <c r="B5284">
        <v>105.6</v>
      </c>
      <c r="C5284">
        <v>13.448256000000001</v>
      </c>
    </row>
    <row r="5285" spans="1:3" x14ac:dyDescent="0.3">
      <c r="A5285" s="3" t="s">
        <v>7</v>
      </c>
      <c r="B5285">
        <v>105.62</v>
      </c>
      <c r="C5285">
        <v>13.446827000000001</v>
      </c>
    </row>
    <row r="5286" spans="1:3" x14ac:dyDescent="0.3">
      <c r="A5286" s="3" t="s">
        <v>7</v>
      </c>
      <c r="B5286">
        <v>105.64</v>
      </c>
      <c r="C5286">
        <v>13.444862000000001</v>
      </c>
    </row>
    <row r="5287" spans="1:3" x14ac:dyDescent="0.3">
      <c r="A5287" s="3" t="s">
        <v>7</v>
      </c>
      <c r="B5287">
        <v>105.66</v>
      </c>
      <c r="C5287">
        <v>13.442496</v>
      </c>
    </row>
    <row r="5288" spans="1:3" x14ac:dyDescent="0.3">
      <c r="A5288" s="3" t="s">
        <v>7</v>
      </c>
      <c r="B5288">
        <v>105.68</v>
      </c>
      <c r="C5288">
        <v>13.439889000000001</v>
      </c>
    </row>
    <row r="5289" spans="1:3" x14ac:dyDescent="0.3">
      <c r="A5289" s="3" t="s">
        <v>7</v>
      </c>
      <c r="B5289">
        <v>105.7</v>
      </c>
      <c r="C5289">
        <v>13.437193000000001</v>
      </c>
    </row>
    <row r="5290" spans="1:3" x14ac:dyDescent="0.3">
      <c r="A5290" s="3" t="s">
        <v>7</v>
      </c>
      <c r="B5290">
        <v>105.72</v>
      </c>
      <c r="C5290">
        <v>13.434528999999999</v>
      </c>
    </row>
    <row r="5291" spans="1:3" x14ac:dyDescent="0.3">
      <c r="A5291" s="3" t="s">
        <v>7</v>
      </c>
      <c r="B5291">
        <v>105.74</v>
      </c>
      <c r="C5291">
        <v>13.431975</v>
      </c>
    </row>
    <row r="5292" spans="1:3" x14ac:dyDescent="0.3">
      <c r="A5292" s="3" t="s">
        <v>7</v>
      </c>
      <c r="B5292">
        <v>105.76</v>
      </c>
      <c r="C5292">
        <v>13.429565999999999</v>
      </c>
    </row>
    <row r="5293" spans="1:3" x14ac:dyDescent="0.3">
      <c r="A5293" s="3" t="s">
        <v>7</v>
      </c>
      <c r="B5293">
        <v>105.78</v>
      </c>
      <c r="C5293">
        <v>13.427315999999999</v>
      </c>
    </row>
    <row r="5294" spans="1:3" x14ac:dyDescent="0.3">
      <c r="A5294" s="3" t="s">
        <v>7</v>
      </c>
      <c r="B5294">
        <v>105.8</v>
      </c>
      <c r="C5294">
        <v>13.425227</v>
      </c>
    </row>
    <row r="5295" spans="1:3" x14ac:dyDescent="0.3">
      <c r="A5295" s="3" t="s">
        <v>7</v>
      </c>
      <c r="B5295">
        <v>105.82</v>
      </c>
      <c r="C5295">
        <v>13.423303000000001</v>
      </c>
    </row>
    <row r="5296" spans="1:3" x14ac:dyDescent="0.3">
      <c r="A5296" s="3" t="s">
        <v>7</v>
      </c>
      <c r="B5296">
        <v>105.84</v>
      </c>
      <c r="C5296">
        <v>13.421550999999999</v>
      </c>
    </row>
    <row r="5297" spans="1:3" x14ac:dyDescent="0.3">
      <c r="A5297" s="3" t="s">
        <v>7</v>
      </c>
      <c r="B5297">
        <v>105.86</v>
      </c>
      <c r="C5297">
        <v>13.41999</v>
      </c>
    </row>
    <row r="5298" spans="1:3" x14ac:dyDescent="0.3">
      <c r="A5298" s="3" t="s">
        <v>7</v>
      </c>
      <c r="B5298">
        <v>105.88</v>
      </c>
      <c r="C5298">
        <v>13.418649</v>
      </c>
    </row>
    <row r="5299" spans="1:3" x14ac:dyDescent="0.3">
      <c r="A5299" s="3" t="s">
        <v>7</v>
      </c>
      <c r="B5299">
        <v>105.9</v>
      </c>
      <c r="C5299">
        <v>13.417576</v>
      </c>
    </row>
    <row r="5300" spans="1:3" x14ac:dyDescent="0.3">
      <c r="A5300" s="3" t="s">
        <v>7</v>
      </c>
      <c r="B5300">
        <v>105.92</v>
      </c>
      <c r="C5300">
        <v>13.416833</v>
      </c>
    </row>
    <row r="5301" spans="1:3" x14ac:dyDescent="0.3">
      <c r="A5301" s="3" t="s">
        <v>7</v>
      </c>
      <c r="B5301">
        <v>105.94</v>
      </c>
      <c r="C5301">
        <v>13.41649</v>
      </c>
    </row>
    <row r="5302" spans="1:3" x14ac:dyDescent="0.3">
      <c r="A5302" s="3" t="s">
        <v>7</v>
      </c>
      <c r="B5302">
        <v>105.96</v>
      </c>
      <c r="C5302">
        <v>13.416605000000001</v>
      </c>
    </row>
    <row r="5303" spans="1:3" x14ac:dyDescent="0.3">
      <c r="A5303" s="3" t="s">
        <v>7</v>
      </c>
      <c r="B5303">
        <v>105.98</v>
      </c>
      <c r="C5303">
        <v>13.417213</v>
      </c>
    </row>
    <row r="5304" spans="1:3" x14ac:dyDescent="0.3">
      <c r="A5304" s="3" t="s">
        <v>7</v>
      </c>
      <c r="B5304">
        <v>106</v>
      </c>
      <c r="C5304">
        <v>13.418305</v>
      </c>
    </row>
    <row r="5305" spans="1:3" x14ac:dyDescent="0.3">
      <c r="A5305" s="3" t="s">
        <v>7</v>
      </c>
      <c r="B5305">
        <v>106.02</v>
      </c>
      <c r="C5305">
        <v>13.419834</v>
      </c>
    </row>
    <row r="5306" spans="1:3" x14ac:dyDescent="0.3">
      <c r="A5306" s="3" t="s">
        <v>7</v>
      </c>
      <c r="B5306">
        <v>106.04</v>
      </c>
      <c r="C5306">
        <v>13.421714</v>
      </c>
    </row>
    <row r="5307" spans="1:3" x14ac:dyDescent="0.3">
      <c r="A5307" s="3" t="s">
        <v>7</v>
      </c>
      <c r="B5307">
        <v>106.06</v>
      </c>
      <c r="C5307">
        <v>13.423842</v>
      </c>
    </row>
    <row r="5308" spans="1:3" x14ac:dyDescent="0.3">
      <c r="A5308" s="3" t="s">
        <v>7</v>
      </c>
      <c r="B5308">
        <v>106.08</v>
      </c>
      <c r="C5308">
        <v>13.42611</v>
      </c>
    </row>
    <row r="5309" spans="1:3" x14ac:dyDescent="0.3">
      <c r="A5309" s="3" t="s">
        <v>7</v>
      </c>
      <c r="B5309">
        <v>106.1</v>
      </c>
      <c r="C5309">
        <v>13.428419999999999</v>
      </c>
    </row>
    <row r="5310" spans="1:3" x14ac:dyDescent="0.3">
      <c r="A5310" s="3" t="s">
        <v>7</v>
      </c>
      <c r="B5310">
        <v>106.12</v>
      </c>
      <c r="C5310">
        <v>13.43069</v>
      </c>
    </row>
    <row r="5311" spans="1:3" x14ac:dyDescent="0.3">
      <c r="A5311" s="3" t="s">
        <v>7</v>
      </c>
      <c r="B5311">
        <v>106.14</v>
      </c>
      <c r="C5311">
        <v>13.43286</v>
      </c>
    </row>
    <row r="5312" spans="1:3" x14ac:dyDescent="0.3">
      <c r="A5312" s="3" t="s">
        <v>7</v>
      </c>
      <c r="B5312">
        <v>106.16</v>
      </c>
      <c r="C5312">
        <v>13.434889</v>
      </c>
    </row>
    <row r="5313" spans="1:3" x14ac:dyDescent="0.3">
      <c r="A5313" s="3" t="s">
        <v>7</v>
      </c>
      <c r="B5313">
        <v>106.18</v>
      </c>
      <c r="C5313">
        <v>13.436753</v>
      </c>
    </row>
    <row r="5314" spans="1:3" x14ac:dyDescent="0.3">
      <c r="A5314" s="3" t="s">
        <v>7</v>
      </c>
      <c r="B5314">
        <v>106.2</v>
      </c>
      <c r="C5314">
        <v>13.438440999999999</v>
      </c>
    </row>
    <row r="5315" spans="1:3" x14ac:dyDescent="0.3">
      <c r="A5315" s="3" t="s">
        <v>7</v>
      </c>
      <c r="B5315">
        <v>106.22</v>
      </c>
      <c r="C5315">
        <v>13.439945</v>
      </c>
    </row>
    <row r="5316" spans="1:3" x14ac:dyDescent="0.3">
      <c r="A5316" s="3" t="s">
        <v>7</v>
      </c>
      <c r="B5316">
        <v>106.24</v>
      </c>
      <c r="C5316">
        <v>13.441257999999999</v>
      </c>
    </row>
    <row r="5317" spans="1:3" x14ac:dyDescent="0.3">
      <c r="A5317" s="3" t="s">
        <v>7</v>
      </c>
      <c r="B5317">
        <v>106.26</v>
      </c>
      <c r="C5317">
        <v>13.442363</v>
      </c>
    </row>
    <row r="5318" spans="1:3" x14ac:dyDescent="0.3">
      <c r="A5318" s="3" t="s">
        <v>7</v>
      </c>
      <c r="B5318">
        <v>106.28</v>
      </c>
      <c r="C5318">
        <v>13.443231000000001</v>
      </c>
    </row>
    <row r="5319" spans="1:3" x14ac:dyDescent="0.3">
      <c r="A5319" s="3" t="s">
        <v>7</v>
      </c>
      <c r="B5319">
        <v>106.3</v>
      </c>
      <c r="C5319">
        <v>13.443727000000001</v>
      </c>
    </row>
    <row r="5320" spans="1:3" x14ac:dyDescent="0.3">
      <c r="A5320" s="3" t="s">
        <v>7</v>
      </c>
      <c r="B5320">
        <v>106.32</v>
      </c>
      <c r="C5320">
        <v>13.443616</v>
      </c>
    </row>
    <row r="5321" spans="1:3" x14ac:dyDescent="0.3">
      <c r="A5321" s="3" t="s">
        <v>7</v>
      </c>
      <c r="B5321">
        <v>106.34</v>
      </c>
      <c r="C5321">
        <v>13.442764</v>
      </c>
    </row>
    <row r="5322" spans="1:3" x14ac:dyDescent="0.3">
      <c r="A5322" s="3" t="s">
        <v>7</v>
      </c>
      <c r="B5322">
        <v>106.36</v>
      </c>
      <c r="C5322">
        <v>13.441147000000001</v>
      </c>
    </row>
    <row r="5323" spans="1:3" x14ac:dyDescent="0.3">
      <c r="A5323" s="3" t="s">
        <v>7</v>
      </c>
      <c r="B5323">
        <v>106.38</v>
      </c>
      <c r="C5323">
        <v>13.438753</v>
      </c>
    </row>
    <row r="5324" spans="1:3" x14ac:dyDescent="0.3">
      <c r="A5324" s="3" t="s">
        <v>7</v>
      </c>
      <c r="B5324">
        <v>106.4</v>
      </c>
      <c r="C5324">
        <v>13.435594</v>
      </c>
    </row>
    <row r="5325" spans="1:3" x14ac:dyDescent="0.3">
      <c r="A5325" s="3" t="s">
        <v>7</v>
      </c>
      <c r="B5325">
        <v>106.42</v>
      </c>
      <c r="C5325">
        <v>13.431711</v>
      </c>
    </row>
    <row r="5326" spans="1:3" x14ac:dyDescent="0.3">
      <c r="A5326" s="3" t="s">
        <v>7</v>
      </c>
      <c r="B5326">
        <v>106.44</v>
      </c>
      <c r="C5326">
        <v>13.427196</v>
      </c>
    </row>
    <row r="5327" spans="1:3" x14ac:dyDescent="0.3">
      <c r="A5327" s="3" t="s">
        <v>7</v>
      </c>
      <c r="B5327">
        <v>106.46</v>
      </c>
      <c r="C5327">
        <v>13.422209000000001</v>
      </c>
    </row>
    <row r="5328" spans="1:3" x14ac:dyDescent="0.3">
      <c r="A5328" s="3" t="s">
        <v>7</v>
      </c>
      <c r="B5328">
        <v>106.48</v>
      </c>
      <c r="C5328">
        <v>13.416975000000001</v>
      </c>
    </row>
    <row r="5329" spans="1:3" x14ac:dyDescent="0.3">
      <c r="A5329" s="3" t="s">
        <v>7</v>
      </c>
      <c r="B5329">
        <v>106.5</v>
      </c>
      <c r="C5329">
        <v>13.411752</v>
      </c>
    </row>
    <row r="5330" spans="1:3" x14ac:dyDescent="0.3">
      <c r="A5330" s="3" t="s">
        <v>7</v>
      </c>
      <c r="B5330">
        <v>106.52</v>
      </c>
      <c r="C5330">
        <v>13.406779</v>
      </c>
    </row>
    <row r="5331" spans="1:3" x14ac:dyDescent="0.3">
      <c r="A5331" s="3" t="s">
        <v>7</v>
      </c>
      <c r="B5331">
        <v>106.54</v>
      </c>
      <c r="C5331">
        <v>13.402229</v>
      </c>
    </row>
    <row r="5332" spans="1:3" x14ac:dyDescent="0.3">
      <c r="A5332" s="3" t="s">
        <v>7</v>
      </c>
      <c r="B5332">
        <v>106.56</v>
      </c>
      <c r="C5332">
        <v>13.398294999999999</v>
      </c>
    </row>
    <row r="5333" spans="1:3" x14ac:dyDescent="0.3">
      <c r="A5333" s="3" t="s">
        <v>7</v>
      </c>
      <c r="B5333">
        <v>106.58</v>
      </c>
      <c r="C5333">
        <v>13.395213999999999</v>
      </c>
    </row>
    <row r="5334" spans="1:3" x14ac:dyDescent="0.3">
      <c r="A5334" s="3" t="s">
        <v>7</v>
      </c>
      <c r="B5334">
        <v>106.6</v>
      </c>
      <c r="C5334">
        <v>13.393109000000001</v>
      </c>
    </row>
    <row r="5335" spans="1:3" x14ac:dyDescent="0.3">
      <c r="A5335" s="3" t="s">
        <v>7</v>
      </c>
      <c r="B5335">
        <v>106.62</v>
      </c>
      <c r="C5335">
        <v>13.391997999999999</v>
      </c>
    </row>
    <row r="5336" spans="1:3" x14ac:dyDescent="0.3">
      <c r="A5336" s="3" t="s">
        <v>7</v>
      </c>
      <c r="B5336">
        <v>106.64</v>
      </c>
      <c r="C5336">
        <v>13.3919</v>
      </c>
    </row>
    <row r="5337" spans="1:3" x14ac:dyDescent="0.3">
      <c r="A5337" s="3" t="s">
        <v>7</v>
      </c>
      <c r="B5337">
        <v>106.66</v>
      </c>
      <c r="C5337">
        <v>13.392918999999999</v>
      </c>
    </row>
    <row r="5338" spans="1:3" x14ac:dyDescent="0.3">
      <c r="A5338" s="3" t="s">
        <v>7</v>
      </c>
      <c r="B5338">
        <v>106.68</v>
      </c>
      <c r="C5338">
        <v>13.395246</v>
      </c>
    </row>
    <row r="5339" spans="1:3" x14ac:dyDescent="0.3">
      <c r="A5339" s="3" t="s">
        <v>7</v>
      </c>
      <c r="B5339">
        <v>106.7</v>
      </c>
      <c r="C5339">
        <v>13.398947</v>
      </c>
    </row>
    <row r="5340" spans="1:3" x14ac:dyDescent="0.3">
      <c r="A5340" s="3" t="s">
        <v>7</v>
      </c>
      <c r="B5340">
        <v>106.72</v>
      </c>
      <c r="C5340">
        <v>13.403953</v>
      </c>
    </row>
    <row r="5341" spans="1:3" x14ac:dyDescent="0.3">
      <c r="A5341" s="3" t="s">
        <v>7</v>
      </c>
      <c r="B5341">
        <v>106.74</v>
      </c>
      <c r="C5341">
        <v>13.410140999999999</v>
      </c>
    </row>
    <row r="5342" spans="1:3" x14ac:dyDescent="0.3">
      <c r="A5342" s="3" t="s">
        <v>7</v>
      </c>
      <c r="B5342">
        <v>106.76</v>
      </c>
      <c r="C5342">
        <v>13.417357000000001</v>
      </c>
    </row>
    <row r="5343" spans="1:3" x14ac:dyDescent="0.3">
      <c r="A5343" s="3" t="s">
        <v>7</v>
      </c>
      <c r="B5343">
        <v>106.78</v>
      </c>
      <c r="C5343">
        <v>13.42543</v>
      </c>
    </row>
    <row r="5344" spans="1:3" x14ac:dyDescent="0.3">
      <c r="A5344" s="3" t="s">
        <v>7</v>
      </c>
      <c r="B5344">
        <v>106.8</v>
      </c>
      <c r="C5344">
        <v>13.43408</v>
      </c>
    </row>
    <row r="5345" spans="1:3" x14ac:dyDescent="0.3">
      <c r="A5345" s="3" t="s">
        <v>7</v>
      </c>
      <c r="B5345">
        <v>106.82</v>
      </c>
      <c r="C5345">
        <v>13.442988</v>
      </c>
    </row>
    <row r="5346" spans="1:3" x14ac:dyDescent="0.3">
      <c r="A5346" s="3" t="s">
        <v>7</v>
      </c>
      <c r="B5346">
        <v>106.84</v>
      </c>
      <c r="C5346">
        <v>13.451949000000001</v>
      </c>
    </row>
    <row r="5347" spans="1:3" x14ac:dyDescent="0.3">
      <c r="A5347" s="3" t="s">
        <v>7</v>
      </c>
      <c r="B5347">
        <v>106.86</v>
      </c>
      <c r="C5347">
        <v>13.460697</v>
      </c>
    </row>
    <row r="5348" spans="1:3" x14ac:dyDescent="0.3">
      <c r="A5348" s="3" t="s">
        <v>7</v>
      </c>
      <c r="B5348">
        <v>106.88</v>
      </c>
      <c r="C5348">
        <v>13.468863000000001</v>
      </c>
    </row>
    <row r="5349" spans="1:3" x14ac:dyDescent="0.3">
      <c r="A5349" s="3" t="s">
        <v>7</v>
      </c>
      <c r="B5349">
        <v>106.9</v>
      </c>
      <c r="C5349">
        <v>13.476058999999999</v>
      </c>
    </row>
    <row r="5350" spans="1:3" x14ac:dyDescent="0.3">
      <c r="A5350" s="3" t="s">
        <v>7</v>
      </c>
      <c r="B5350">
        <v>106.92</v>
      </c>
      <c r="C5350">
        <v>13.481916999999999</v>
      </c>
    </row>
    <row r="5351" spans="1:3" x14ac:dyDescent="0.3">
      <c r="A5351" s="3" t="s">
        <v>7</v>
      </c>
      <c r="B5351">
        <v>106.94</v>
      </c>
      <c r="C5351">
        <v>13.486172</v>
      </c>
    </row>
    <row r="5352" spans="1:3" x14ac:dyDescent="0.3">
      <c r="A5352" s="3" t="s">
        <v>7</v>
      </c>
      <c r="B5352">
        <v>106.96</v>
      </c>
      <c r="C5352">
        <v>13.488619</v>
      </c>
    </row>
    <row r="5353" spans="1:3" x14ac:dyDescent="0.3">
      <c r="A5353" s="3" t="s">
        <v>7</v>
      </c>
      <c r="B5353">
        <v>106.98</v>
      </c>
      <c r="C5353">
        <v>13.48917</v>
      </c>
    </row>
    <row r="5354" spans="1:3" x14ac:dyDescent="0.3">
      <c r="A5354" s="3" t="s">
        <v>7</v>
      </c>
      <c r="B5354">
        <v>107</v>
      </c>
      <c r="C5354">
        <v>13.487819999999999</v>
      </c>
    </row>
    <row r="5355" spans="1:3" x14ac:dyDescent="0.3">
      <c r="A5355" s="3" t="s">
        <v>7</v>
      </c>
      <c r="B5355">
        <v>107.02</v>
      </c>
      <c r="C5355">
        <v>13.484639</v>
      </c>
    </row>
    <row r="5356" spans="1:3" x14ac:dyDescent="0.3">
      <c r="A5356" s="3" t="s">
        <v>7</v>
      </c>
      <c r="B5356">
        <v>107.04</v>
      </c>
      <c r="C5356">
        <v>13.479801999999999</v>
      </c>
    </row>
    <row r="5357" spans="1:3" x14ac:dyDescent="0.3">
      <c r="A5357" s="3" t="s">
        <v>7</v>
      </c>
      <c r="B5357">
        <v>107.06</v>
      </c>
      <c r="C5357">
        <v>13.473464999999999</v>
      </c>
    </row>
    <row r="5358" spans="1:3" x14ac:dyDescent="0.3">
      <c r="A5358" s="3" t="s">
        <v>7</v>
      </c>
      <c r="B5358">
        <v>107.08</v>
      </c>
      <c r="C5358">
        <v>13.465825000000001</v>
      </c>
    </row>
    <row r="5359" spans="1:3" x14ac:dyDescent="0.3">
      <c r="A5359" s="3" t="s">
        <v>7</v>
      </c>
      <c r="B5359">
        <v>107.1</v>
      </c>
      <c r="C5359">
        <v>13.457224</v>
      </c>
    </row>
    <row r="5360" spans="1:3" x14ac:dyDescent="0.3">
      <c r="A5360" s="3" t="s">
        <v>7</v>
      </c>
      <c r="B5360">
        <v>107.12</v>
      </c>
      <c r="C5360">
        <v>13.448081999999999</v>
      </c>
    </row>
    <row r="5361" spans="1:3" x14ac:dyDescent="0.3">
      <c r="A5361" s="3" t="s">
        <v>7</v>
      </c>
      <c r="B5361">
        <v>107.14</v>
      </c>
      <c r="C5361">
        <v>13.438806</v>
      </c>
    </row>
    <row r="5362" spans="1:3" x14ac:dyDescent="0.3">
      <c r="A5362" s="3" t="s">
        <v>7</v>
      </c>
      <c r="B5362">
        <v>107.16</v>
      </c>
      <c r="C5362">
        <v>13.429727</v>
      </c>
    </row>
    <row r="5363" spans="1:3" x14ac:dyDescent="0.3">
      <c r="A5363" s="3" t="s">
        <v>7</v>
      </c>
      <c r="B5363">
        <v>107.18</v>
      </c>
      <c r="C5363">
        <v>13.421072000000001</v>
      </c>
    </row>
    <row r="5364" spans="1:3" x14ac:dyDescent="0.3">
      <c r="A5364" s="3" t="s">
        <v>7</v>
      </c>
      <c r="B5364">
        <v>107.2</v>
      </c>
      <c r="C5364">
        <v>13.412989</v>
      </c>
    </row>
    <row r="5365" spans="1:3" x14ac:dyDescent="0.3">
      <c r="A5365" s="3" t="s">
        <v>7</v>
      </c>
      <c r="B5365">
        <v>107.22</v>
      </c>
      <c r="C5365">
        <v>13.405589000000001</v>
      </c>
    </row>
    <row r="5366" spans="1:3" x14ac:dyDescent="0.3">
      <c r="A5366" s="3" t="s">
        <v>7</v>
      </c>
      <c r="B5366">
        <v>107.24</v>
      </c>
      <c r="C5366">
        <v>13.398986000000001</v>
      </c>
    </row>
    <row r="5367" spans="1:3" x14ac:dyDescent="0.3">
      <c r="A5367" s="3" t="s">
        <v>7</v>
      </c>
      <c r="B5367">
        <v>107.26</v>
      </c>
      <c r="C5367">
        <v>13.393309</v>
      </c>
    </row>
    <row r="5368" spans="1:3" x14ac:dyDescent="0.3">
      <c r="A5368" s="3" t="s">
        <v>7</v>
      </c>
      <c r="B5368">
        <v>107.28</v>
      </c>
      <c r="C5368">
        <v>13.388678000000001</v>
      </c>
    </row>
    <row r="5369" spans="1:3" x14ac:dyDescent="0.3">
      <c r="A5369" s="3" t="s">
        <v>7</v>
      </c>
      <c r="B5369">
        <v>107.3</v>
      </c>
      <c r="C5369">
        <v>13.385084000000001</v>
      </c>
    </row>
    <row r="5370" spans="1:3" x14ac:dyDescent="0.3">
      <c r="A5370" s="3" t="s">
        <v>7</v>
      </c>
      <c r="B5370">
        <v>107.32</v>
      </c>
      <c r="C5370">
        <v>13.382379999999999</v>
      </c>
    </row>
    <row r="5371" spans="1:3" x14ac:dyDescent="0.3">
      <c r="A5371" s="3" t="s">
        <v>7</v>
      </c>
      <c r="B5371">
        <v>107.34</v>
      </c>
      <c r="C5371">
        <v>13.380591000000001</v>
      </c>
    </row>
    <row r="5372" spans="1:3" x14ac:dyDescent="0.3">
      <c r="A5372" s="3" t="s">
        <v>7</v>
      </c>
      <c r="B5372">
        <v>107.36</v>
      </c>
      <c r="C5372">
        <v>13.379939</v>
      </c>
    </row>
    <row r="5373" spans="1:3" x14ac:dyDescent="0.3">
      <c r="A5373" s="3" t="s">
        <v>7</v>
      </c>
      <c r="B5373">
        <v>107.38</v>
      </c>
      <c r="C5373">
        <v>13.380558000000001</v>
      </c>
    </row>
    <row r="5374" spans="1:3" x14ac:dyDescent="0.3">
      <c r="A5374" s="3" t="s">
        <v>7</v>
      </c>
      <c r="B5374">
        <v>107.4</v>
      </c>
      <c r="C5374">
        <v>13.38247</v>
      </c>
    </row>
    <row r="5375" spans="1:3" x14ac:dyDescent="0.3">
      <c r="A5375" s="3" t="s">
        <v>7</v>
      </c>
      <c r="B5375">
        <v>107.42</v>
      </c>
      <c r="C5375">
        <v>13.385666000000001</v>
      </c>
    </row>
    <row r="5376" spans="1:3" x14ac:dyDescent="0.3">
      <c r="A5376" s="3" t="s">
        <v>7</v>
      </c>
      <c r="B5376">
        <v>107.44</v>
      </c>
      <c r="C5376">
        <v>13.390097000000001</v>
      </c>
    </row>
    <row r="5377" spans="1:3" x14ac:dyDescent="0.3">
      <c r="A5377" s="3" t="s">
        <v>7</v>
      </c>
      <c r="B5377">
        <v>107.46</v>
      </c>
      <c r="C5377">
        <v>13.395676999999999</v>
      </c>
    </row>
    <row r="5378" spans="1:3" x14ac:dyDescent="0.3">
      <c r="A5378" s="3" t="s">
        <v>7</v>
      </c>
      <c r="B5378">
        <v>107.48</v>
      </c>
      <c r="C5378">
        <v>13.402281</v>
      </c>
    </row>
    <row r="5379" spans="1:3" x14ac:dyDescent="0.3">
      <c r="A5379" s="3" t="s">
        <v>7</v>
      </c>
      <c r="B5379">
        <v>107.5</v>
      </c>
      <c r="C5379">
        <v>13.409729</v>
      </c>
    </row>
    <row r="5380" spans="1:3" x14ac:dyDescent="0.3">
      <c r="A5380" s="3" t="s">
        <v>7</v>
      </c>
      <c r="B5380">
        <v>107.52</v>
      </c>
      <c r="C5380">
        <v>13.417768000000001</v>
      </c>
    </row>
    <row r="5381" spans="1:3" x14ac:dyDescent="0.3">
      <c r="A5381" s="3" t="s">
        <v>7</v>
      </c>
      <c r="B5381">
        <v>107.54</v>
      </c>
      <c r="C5381">
        <v>13.426081</v>
      </c>
    </row>
    <row r="5382" spans="1:3" x14ac:dyDescent="0.3">
      <c r="A5382" s="3" t="s">
        <v>7</v>
      </c>
      <c r="B5382">
        <v>107.56</v>
      </c>
      <c r="C5382">
        <v>13.434334</v>
      </c>
    </row>
    <row r="5383" spans="1:3" x14ac:dyDescent="0.3">
      <c r="A5383" s="3" t="s">
        <v>7</v>
      </c>
      <c r="B5383">
        <v>107.58</v>
      </c>
      <c r="C5383">
        <v>13.44224</v>
      </c>
    </row>
    <row r="5384" spans="1:3" x14ac:dyDescent="0.3">
      <c r="A5384" s="3" t="s">
        <v>7</v>
      </c>
      <c r="B5384">
        <v>107.6</v>
      </c>
      <c r="C5384">
        <v>13.449586</v>
      </c>
    </row>
    <row r="5385" spans="1:3" x14ac:dyDescent="0.3">
      <c r="A5385" s="3" t="s">
        <v>7</v>
      </c>
      <c r="B5385">
        <v>107.62</v>
      </c>
      <c r="C5385">
        <v>13.456213999999999</v>
      </c>
    </row>
    <row r="5386" spans="1:3" x14ac:dyDescent="0.3">
      <c r="A5386" s="3" t="s">
        <v>7</v>
      </c>
      <c r="B5386">
        <v>107.64</v>
      </c>
      <c r="C5386">
        <v>13.461994000000001</v>
      </c>
    </row>
    <row r="5387" spans="1:3" x14ac:dyDescent="0.3">
      <c r="A5387" s="3" t="s">
        <v>7</v>
      </c>
      <c r="B5387">
        <v>107.66</v>
      </c>
      <c r="C5387">
        <v>13.466817000000001</v>
      </c>
    </row>
    <row r="5388" spans="1:3" x14ac:dyDescent="0.3">
      <c r="A5388" s="3" t="s">
        <v>7</v>
      </c>
      <c r="B5388">
        <v>107.68</v>
      </c>
      <c r="C5388">
        <v>13.470606</v>
      </c>
    </row>
    <row r="5389" spans="1:3" x14ac:dyDescent="0.3">
      <c r="A5389" s="3" t="s">
        <v>7</v>
      </c>
      <c r="B5389">
        <v>107.7</v>
      </c>
      <c r="C5389">
        <v>13.473324</v>
      </c>
    </row>
    <row r="5390" spans="1:3" x14ac:dyDescent="0.3">
      <c r="A5390" s="3" t="s">
        <v>7</v>
      </c>
      <c r="B5390">
        <v>107.72</v>
      </c>
      <c r="C5390">
        <v>13.474959</v>
      </c>
    </row>
    <row r="5391" spans="1:3" x14ac:dyDescent="0.3">
      <c r="A5391" s="3" t="s">
        <v>7</v>
      </c>
      <c r="B5391">
        <v>107.74</v>
      </c>
      <c r="C5391">
        <v>13.47551</v>
      </c>
    </row>
    <row r="5392" spans="1:3" x14ac:dyDescent="0.3">
      <c r="A5392" s="3" t="s">
        <v>7</v>
      </c>
      <c r="B5392">
        <v>107.76</v>
      </c>
      <c r="C5392">
        <v>13.474976</v>
      </c>
    </row>
    <row r="5393" spans="1:3" x14ac:dyDescent="0.3">
      <c r="A5393" s="3" t="s">
        <v>7</v>
      </c>
      <c r="B5393">
        <v>107.78</v>
      </c>
      <c r="C5393">
        <v>13.473361000000001</v>
      </c>
    </row>
    <row r="5394" spans="1:3" x14ac:dyDescent="0.3">
      <c r="A5394" s="3" t="s">
        <v>7</v>
      </c>
      <c r="B5394">
        <v>107.8</v>
      </c>
      <c r="C5394">
        <v>13.47068</v>
      </c>
    </row>
    <row r="5395" spans="1:3" x14ac:dyDescent="0.3">
      <c r="A5395" s="3" t="s">
        <v>7</v>
      </c>
      <c r="B5395">
        <v>107.82</v>
      </c>
      <c r="C5395">
        <v>13.467064000000001</v>
      </c>
    </row>
    <row r="5396" spans="1:3" x14ac:dyDescent="0.3">
      <c r="A5396" s="3" t="s">
        <v>7</v>
      </c>
      <c r="B5396">
        <v>107.84</v>
      </c>
      <c r="C5396">
        <v>13.462774</v>
      </c>
    </row>
    <row r="5397" spans="1:3" x14ac:dyDescent="0.3">
      <c r="A5397" s="3" t="s">
        <v>7</v>
      </c>
      <c r="B5397">
        <v>107.86</v>
      </c>
      <c r="C5397">
        <v>13.458014</v>
      </c>
    </row>
    <row r="5398" spans="1:3" x14ac:dyDescent="0.3">
      <c r="A5398" s="3" t="s">
        <v>7</v>
      </c>
      <c r="B5398">
        <v>107.88</v>
      </c>
      <c r="C5398">
        <v>13.452944</v>
      </c>
    </row>
    <row r="5399" spans="1:3" x14ac:dyDescent="0.3">
      <c r="A5399" s="3" t="s">
        <v>7</v>
      </c>
      <c r="B5399">
        <v>107.9</v>
      </c>
      <c r="C5399">
        <v>13.447777</v>
      </c>
    </row>
    <row r="5400" spans="1:3" x14ac:dyDescent="0.3">
      <c r="A5400" s="3" t="s">
        <v>7</v>
      </c>
      <c r="B5400">
        <v>107.92</v>
      </c>
      <c r="C5400">
        <v>13.442758</v>
      </c>
    </row>
    <row r="5401" spans="1:3" x14ac:dyDescent="0.3">
      <c r="A5401" s="3" t="s">
        <v>7</v>
      </c>
      <c r="B5401">
        <v>107.94</v>
      </c>
      <c r="C5401">
        <v>13.438136999999999</v>
      </c>
    </row>
    <row r="5402" spans="1:3" x14ac:dyDescent="0.3">
      <c r="A5402" s="3" t="s">
        <v>7</v>
      </c>
      <c r="B5402">
        <v>107.96</v>
      </c>
      <c r="C5402">
        <v>13.434117000000001</v>
      </c>
    </row>
    <row r="5403" spans="1:3" x14ac:dyDescent="0.3">
      <c r="A5403" s="3" t="s">
        <v>7</v>
      </c>
      <c r="B5403">
        <v>107.98</v>
      </c>
      <c r="C5403">
        <v>13.430721999999999</v>
      </c>
    </row>
    <row r="5404" spans="1:3" x14ac:dyDescent="0.3">
      <c r="A5404" s="3" t="s">
        <v>7</v>
      </c>
      <c r="B5404">
        <v>108</v>
      </c>
      <c r="C5404">
        <v>13.427790999999999</v>
      </c>
    </row>
    <row r="5405" spans="1:3" x14ac:dyDescent="0.3">
      <c r="A5405" s="3" t="s">
        <v>7</v>
      </c>
      <c r="B5405">
        <v>108.02</v>
      </c>
      <c r="C5405">
        <v>13.425184</v>
      </c>
    </row>
    <row r="5406" spans="1:3" x14ac:dyDescent="0.3">
      <c r="A5406" s="3" t="s">
        <v>7</v>
      </c>
      <c r="B5406">
        <v>108.04</v>
      </c>
      <c r="C5406">
        <v>13.422829999999999</v>
      </c>
    </row>
    <row r="5407" spans="1:3" x14ac:dyDescent="0.3">
      <c r="A5407" s="3" t="s">
        <v>7</v>
      </c>
      <c r="B5407">
        <v>108.06</v>
      </c>
      <c r="C5407">
        <v>13.420669</v>
      </c>
    </row>
    <row r="5408" spans="1:3" x14ac:dyDescent="0.3">
      <c r="A5408" s="3" t="s">
        <v>7</v>
      </c>
      <c r="B5408">
        <v>108.08</v>
      </c>
      <c r="C5408">
        <v>13.418659999999999</v>
      </c>
    </row>
    <row r="5409" spans="1:3" x14ac:dyDescent="0.3">
      <c r="A5409" s="3" t="s">
        <v>7</v>
      </c>
      <c r="B5409">
        <v>108.1</v>
      </c>
      <c r="C5409">
        <v>13.416784</v>
      </c>
    </row>
    <row r="5410" spans="1:3" x14ac:dyDescent="0.3">
      <c r="A5410" s="3" t="s">
        <v>7</v>
      </c>
      <c r="B5410">
        <v>108.12</v>
      </c>
      <c r="C5410">
        <v>13.415046999999999</v>
      </c>
    </row>
    <row r="5411" spans="1:3" x14ac:dyDescent="0.3">
      <c r="A5411" s="3" t="s">
        <v>7</v>
      </c>
      <c r="B5411">
        <v>108.14</v>
      </c>
      <c r="C5411">
        <v>13.413516</v>
      </c>
    </row>
    <row r="5412" spans="1:3" x14ac:dyDescent="0.3">
      <c r="A5412" s="3" t="s">
        <v>7</v>
      </c>
      <c r="B5412">
        <v>108.16</v>
      </c>
      <c r="C5412">
        <v>13.412324999999999</v>
      </c>
    </row>
    <row r="5413" spans="1:3" x14ac:dyDescent="0.3">
      <c r="A5413" s="3" t="s">
        <v>7</v>
      </c>
      <c r="B5413">
        <v>108.18</v>
      </c>
      <c r="C5413">
        <v>13.411659</v>
      </c>
    </row>
    <row r="5414" spans="1:3" x14ac:dyDescent="0.3">
      <c r="A5414" s="3" t="s">
        <v>7</v>
      </c>
      <c r="B5414">
        <v>108.2</v>
      </c>
      <c r="C5414">
        <v>13.411683</v>
      </c>
    </row>
    <row r="5415" spans="1:3" x14ac:dyDescent="0.3">
      <c r="A5415" s="3" t="s">
        <v>7</v>
      </c>
      <c r="B5415">
        <v>108.22</v>
      </c>
      <c r="C5415">
        <v>13.412485999999999</v>
      </c>
    </row>
    <row r="5416" spans="1:3" x14ac:dyDescent="0.3">
      <c r="A5416" s="3" t="s">
        <v>7</v>
      </c>
      <c r="B5416">
        <v>108.24</v>
      </c>
      <c r="C5416">
        <v>13.414147</v>
      </c>
    </row>
    <row r="5417" spans="1:3" x14ac:dyDescent="0.3">
      <c r="A5417" s="3" t="s">
        <v>7</v>
      </c>
      <c r="B5417">
        <v>108.26</v>
      </c>
      <c r="C5417">
        <v>13.416758</v>
      </c>
    </row>
    <row r="5418" spans="1:3" x14ac:dyDescent="0.3">
      <c r="A5418" s="3" t="s">
        <v>7</v>
      </c>
      <c r="B5418">
        <v>108.28</v>
      </c>
      <c r="C5418">
        <v>13.420263</v>
      </c>
    </row>
    <row r="5419" spans="1:3" x14ac:dyDescent="0.3">
      <c r="A5419" s="3" t="s">
        <v>7</v>
      </c>
      <c r="B5419">
        <v>108.3</v>
      </c>
      <c r="C5419">
        <v>13.424486999999999</v>
      </c>
    </row>
    <row r="5420" spans="1:3" x14ac:dyDescent="0.3">
      <c r="A5420" s="3" t="s">
        <v>7</v>
      </c>
      <c r="B5420">
        <v>108.32</v>
      </c>
      <c r="C5420">
        <v>13.429252999999999</v>
      </c>
    </row>
    <row r="5421" spans="1:3" x14ac:dyDescent="0.3">
      <c r="A5421" s="3" t="s">
        <v>7</v>
      </c>
      <c r="B5421">
        <v>108.34</v>
      </c>
      <c r="C5421">
        <v>13.434402</v>
      </c>
    </row>
    <row r="5422" spans="1:3" x14ac:dyDescent="0.3">
      <c r="A5422" s="3" t="s">
        <v>7</v>
      </c>
      <c r="B5422">
        <v>108.36</v>
      </c>
      <c r="C5422">
        <v>13.439802999999999</v>
      </c>
    </row>
    <row r="5423" spans="1:3" x14ac:dyDescent="0.3">
      <c r="A5423" s="3" t="s">
        <v>7</v>
      </c>
      <c r="B5423">
        <v>108.38</v>
      </c>
      <c r="C5423">
        <v>13.445342999999999</v>
      </c>
    </row>
    <row r="5424" spans="1:3" x14ac:dyDescent="0.3">
      <c r="A5424" s="3" t="s">
        <v>7</v>
      </c>
      <c r="B5424">
        <v>108.4</v>
      </c>
      <c r="C5424">
        <v>13.450906</v>
      </c>
    </row>
    <row r="5425" spans="1:3" x14ac:dyDescent="0.3">
      <c r="A5425" s="3" t="s">
        <v>7</v>
      </c>
      <c r="B5425">
        <v>108.42</v>
      </c>
      <c r="C5425">
        <v>13.456352000000001</v>
      </c>
    </row>
    <row r="5426" spans="1:3" x14ac:dyDescent="0.3">
      <c r="A5426" s="3" t="s">
        <v>7</v>
      </c>
      <c r="B5426">
        <v>108.44</v>
      </c>
      <c r="C5426">
        <v>13.461532999999999</v>
      </c>
    </row>
    <row r="5427" spans="1:3" x14ac:dyDescent="0.3">
      <c r="A5427" s="3" t="s">
        <v>7</v>
      </c>
      <c r="B5427">
        <v>108.46</v>
      </c>
      <c r="C5427">
        <v>13.466221000000001</v>
      </c>
    </row>
    <row r="5428" spans="1:3" x14ac:dyDescent="0.3">
      <c r="A5428" s="3" t="s">
        <v>7</v>
      </c>
      <c r="B5428">
        <v>108.48</v>
      </c>
      <c r="C5428">
        <v>13.470134</v>
      </c>
    </row>
    <row r="5429" spans="1:3" x14ac:dyDescent="0.3">
      <c r="A5429" s="3" t="s">
        <v>7</v>
      </c>
      <c r="B5429">
        <v>108.5</v>
      </c>
      <c r="C5429">
        <v>13.473112</v>
      </c>
    </row>
    <row r="5430" spans="1:3" x14ac:dyDescent="0.3">
      <c r="A5430" s="3" t="s">
        <v>7</v>
      </c>
      <c r="B5430">
        <v>108.52</v>
      </c>
      <c r="C5430">
        <v>13.475087</v>
      </c>
    </row>
    <row r="5431" spans="1:3" x14ac:dyDescent="0.3">
      <c r="A5431" s="3" t="s">
        <v>7</v>
      </c>
      <c r="B5431">
        <v>108.54</v>
      </c>
      <c r="C5431">
        <v>13.475951999999999</v>
      </c>
    </row>
    <row r="5432" spans="1:3" x14ac:dyDescent="0.3">
      <c r="A5432" s="3" t="s">
        <v>7</v>
      </c>
      <c r="B5432">
        <v>108.56</v>
      </c>
      <c r="C5432">
        <v>13.475679</v>
      </c>
    </row>
    <row r="5433" spans="1:3" x14ac:dyDescent="0.3">
      <c r="A5433" s="3" t="s">
        <v>7</v>
      </c>
      <c r="B5433">
        <v>108.58</v>
      </c>
      <c r="C5433">
        <v>13.474361999999999</v>
      </c>
    </row>
    <row r="5434" spans="1:3" x14ac:dyDescent="0.3">
      <c r="A5434" s="3" t="s">
        <v>7</v>
      </c>
      <c r="B5434">
        <v>108.6</v>
      </c>
      <c r="C5434">
        <v>13.472079000000001</v>
      </c>
    </row>
    <row r="5435" spans="1:3" x14ac:dyDescent="0.3">
      <c r="A5435" s="3" t="s">
        <v>7</v>
      </c>
      <c r="B5435">
        <v>108.62</v>
      </c>
      <c r="C5435">
        <v>13.468935999999999</v>
      </c>
    </row>
    <row r="5436" spans="1:3" x14ac:dyDescent="0.3">
      <c r="A5436" s="3" t="s">
        <v>7</v>
      </c>
      <c r="B5436">
        <v>108.64</v>
      </c>
      <c r="C5436">
        <v>13.465153000000001</v>
      </c>
    </row>
    <row r="5437" spans="1:3" x14ac:dyDescent="0.3">
      <c r="A5437" s="3" t="s">
        <v>7</v>
      </c>
      <c r="B5437">
        <v>108.66</v>
      </c>
      <c r="C5437">
        <v>13.461031</v>
      </c>
    </row>
    <row r="5438" spans="1:3" x14ac:dyDescent="0.3">
      <c r="A5438" s="3" t="s">
        <v>7</v>
      </c>
      <c r="B5438">
        <v>108.68</v>
      </c>
      <c r="C5438">
        <v>13.456868</v>
      </c>
    </row>
    <row r="5439" spans="1:3" x14ac:dyDescent="0.3">
      <c r="A5439" s="3" t="s">
        <v>7</v>
      </c>
      <c r="B5439">
        <v>108.7</v>
      </c>
      <c r="C5439">
        <v>13.452889000000001</v>
      </c>
    </row>
    <row r="5440" spans="1:3" x14ac:dyDescent="0.3">
      <c r="A5440" s="3" t="s">
        <v>7</v>
      </c>
      <c r="B5440">
        <v>108.72</v>
      </c>
      <c r="C5440">
        <v>13.449206</v>
      </c>
    </row>
    <row r="5441" spans="1:3" x14ac:dyDescent="0.3">
      <c r="A5441" s="3" t="s">
        <v>7</v>
      </c>
      <c r="B5441">
        <v>108.74</v>
      </c>
      <c r="C5441">
        <v>13.445831999999999</v>
      </c>
    </row>
    <row r="5442" spans="1:3" x14ac:dyDescent="0.3">
      <c r="A5442" s="3" t="s">
        <v>7</v>
      </c>
      <c r="B5442">
        <v>108.76</v>
      </c>
      <c r="C5442">
        <v>13.442634</v>
      </c>
    </row>
    <row r="5443" spans="1:3" x14ac:dyDescent="0.3">
      <c r="A5443" s="3" t="s">
        <v>7</v>
      </c>
      <c r="B5443">
        <v>108.78</v>
      </c>
      <c r="C5443">
        <v>13.439385</v>
      </c>
    </row>
    <row r="5444" spans="1:3" x14ac:dyDescent="0.3">
      <c r="A5444" s="3" t="s">
        <v>7</v>
      </c>
      <c r="B5444">
        <v>108.8</v>
      </c>
      <c r="C5444">
        <v>13.435983</v>
      </c>
    </row>
    <row r="5445" spans="1:3" x14ac:dyDescent="0.3">
      <c r="A5445" s="3" t="s">
        <v>7</v>
      </c>
      <c r="B5445">
        <v>108.82</v>
      </c>
      <c r="C5445">
        <v>13.432448000000001</v>
      </c>
    </row>
    <row r="5446" spans="1:3" x14ac:dyDescent="0.3">
      <c r="A5446" s="3" t="s">
        <v>7</v>
      </c>
      <c r="B5446">
        <v>108.84</v>
      </c>
      <c r="C5446">
        <v>13.428799</v>
      </c>
    </row>
    <row r="5447" spans="1:3" x14ac:dyDescent="0.3">
      <c r="A5447" s="3" t="s">
        <v>7</v>
      </c>
      <c r="B5447">
        <v>108.86</v>
      </c>
      <c r="C5447">
        <v>13.425057000000001</v>
      </c>
    </row>
    <row r="5448" spans="1:3" x14ac:dyDescent="0.3">
      <c r="A5448" s="3" t="s">
        <v>7</v>
      </c>
      <c r="B5448">
        <v>108.88</v>
      </c>
      <c r="C5448">
        <v>13.421258999999999</v>
      </c>
    </row>
    <row r="5449" spans="1:3" x14ac:dyDescent="0.3">
      <c r="A5449" s="3" t="s">
        <v>7</v>
      </c>
      <c r="B5449">
        <v>108.9</v>
      </c>
      <c r="C5449">
        <v>13.417510999999999</v>
      </c>
    </row>
    <row r="5450" spans="1:3" x14ac:dyDescent="0.3">
      <c r="A5450" s="3" t="s">
        <v>7</v>
      </c>
      <c r="B5450">
        <v>108.92</v>
      </c>
      <c r="C5450">
        <v>13.414006000000001</v>
      </c>
    </row>
    <row r="5451" spans="1:3" x14ac:dyDescent="0.3">
      <c r="A5451" s="3" t="s">
        <v>7</v>
      </c>
      <c r="B5451">
        <v>108.94</v>
      </c>
      <c r="C5451">
        <v>13.411002999999999</v>
      </c>
    </row>
    <row r="5452" spans="1:3" x14ac:dyDescent="0.3">
      <c r="A5452" s="3" t="s">
        <v>7</v>
      </c>
      <c r="B5452">
        <v>108.96</v>
      </c>
      <c r="C5452">
        <v>13.408765000000001</v>
      </c>
    </row>
    <row r="5453" spans="1:3" x14ac:dyDescent="0.3">
      <c r="A5453" s="3" t="s">
        <v>7</v>
      </c>
      <c r="B5453">
        <v>108.98</v>
      </c>
      <c r="C5453">
        <v>13.407472</v>
      </c>
    </row>
    <row r="5454" spans="1:3" x14ac:dyDescent="0.3">
      <c r="A5454" s="3" t="s">
        <v>7</v>
      </c>
      <c r="B5454">
        <v>109</v>
      </c>
      <c r="C5454">
        <v>13.407168</v>
      </c>
    </row>
    <row r="5455" spans="1:3" x14ac:dyDescent="0.3">
      <c r="A5455" s="3" t="s">
        <v>7</v>
      </c>
      <c r="B5455">
        <v>109.02</v>
      </c>
      <c r="C5455">
        <v>13.407769999999999</v>
      </c>
    </row>
    <row r="5456" spans="1:3" x14ac:dyDescent="0.3">
      <c r="A5456" s="3" t="s">
        <v>7</v>
      </c>
      <c r="B5456">
        <v>109.04</v>
      </c>
      <c r="C5456">
        <v>13.409115999999999</v>
      </c>
    </row>
    <row r="5457" spans="1:3" x14ac:dyDescent="0.3">
      <c r="A5457" s="3" t="s">
        <v>7</v>
      </c>
      <c r="B5457">
        <v>109.06</v>
      </c>
      <c r="C5457">
        <v>13.411030999999999</v>
      </c>
    </row>
    <row r="5458" spans="1:3" x14ac:dyDescent="0.3">
      <c r="A5458" s="3" t="s">
        <v>7</v>
      </c>
      <c r="B5458">
        <v>109.08</v>
      </c>
      <c r="C5458">
        <v>13.413360000000001</v>
      </c>
    </row>
    <row r="5459" spans="1:3" x14ac:dyDescent="0.3">
      <c r="A5459" s="3" t="s">
        <v>7</v>
      </c>
      <c r="B5459">
        <v>109.1</v>
      </c>
      <c r="C5459">
        <v>13.415979999999999</v>
      </c>
    </row>
    <row r="5460" spans="1:3" x14ac:dyDescent="0.3">
      <c r="A5460" s="3" t="s">
        <v>7</v>
      </c>
      <c r="B5460">
        <v>109.12</v>
      </c>
      <c r="C5460">
        <v>13.418786000000001</v>
      </c>
    </row>
    <row r="5461" spans="1:3" x14ac:dyDescent="0.3">
      <c r="A5461" s="3" t="s">
        <v>7</v>
      </c>
      <c r="B5461">
        <v>109.14</v>
      </c>
      <c r="C5461">
        <v>13.421701000000001</v>
      </c>
    </row>
    <row r="5462" spans="1:3" x14ac:dyDescent="0.3">
      <c r="A5462" s="3" t="s">
        <v>7</v>
      </c>
      <c r="B5462">
        <v>109.16</v>
      </c>
      <c r="C5462">
        <v>13.424671</v>
      </c>
    </row>
    <row r="5463" spans="1:3" x14ac:dyDescent="0.3">
      <c r="A5463" s="3" t="s">
        <v>7</v>
      </c>
      <c r="B5463">
        <v>109.18</v>
      </c>
      <c r="C5463">
        <v>13.427671</v>
      </c>
    </row>
    <row r="5464" spans="1:3" x14ac:dyDescent="0.3">
      <c r="A5464" s="3" t="s">
        <v>7</v>
      </c>
      <c r="B5464">
        <v>109.2</v>
      </c>
      <c r="C5464">
        <v>13.430702999999999</v>
      </c>
    </row>
    <row r="5465" spans="1:3" x14ac:dyDescent="0.3">
      <c r="A5465" s="3" t="s">
        <v>7</v>
      </c>
      <c r="B5465">
        <v>109.22</v>
      </c>
      <c r="C5465">
        <v>13.43378</v>
      </c>
    </row>
    <row r="5466" spans="1:3" x14ac:dyDescent="0.3">
      <c r="A5466" s="3" t="s">
        <v>7</v>
      </c>
      <c r="B5466">
        <v>109.24</v>
      </c>
      <c r="C5466">
        <v>13.436904999999999</v>
      </c>
    </row>
    <row r="5467" spans="1:3" x14ac:dyDescent="0.3">
      <c r="A5467" s="3" t="s">
        <v>7</v>
      </c>
      <c r="B5467">
        <v>109.26</v>
      </c>
      <c r="C5467">
        <v>13.440041000000001</v>
      </c>
    </row>
    <row r="5468" spans="1:3" x14ac:dyDescent="0.3">
      <c r="A5468" s="3" t="s">
        <v>7</v>
      </c>
      <c r="B5468">
        <v>109.28</v>
      </c>
      <c r="C5468">
        <v>13.443098000000001</v>
      </c>
    </row>
    <row r="5469" spans="1:3" x14ac:dyDescent="0.3">
      <c r="A5469" s="3" t="s">
        <v>7</v>
      </c>
      <c r="B5469">
        <v>109.3</v>
      </c>
      <c r="C5469">
        <v>13.446027000000001</v>
      </c>
    </row>
    <row r="5470" spans="1:3" x14ac:dyDescent="0.3">
      <c r="A5470" s="3" t="s">
        <v>7</v>
      </c>
      <c r="B5470">
        <v>109.32</v>
      </c>
      <c r="C5470">
        <v>13.448846</v>
      </c>
    </row>
    <row r="5471" spans="1:3" x14ac:dyDescent="0.3">
      <c r="A5471" s="3" t="s">
        <v>7</v>
      </c>
      <c r="B5471">
        <v>109.34</v>
      </c>
      <c r="C5471">
        <v>13.45149</v>
      </c>
    </row>
    <row r="5472" spans="1:3" x14ac:dyDescent="0.3">
      <c r="A5472" s="3" t="s">
        <v>7</v>
      </c>
      <c r="B5472">
        <v>109.36</v>
      </c>
      <c r="C5472">
        <v>13.453844999999999</v>
      </c>
    </row>
    <row r="5473" spans="1:3" x14ac:dyDescent="0.3">
      <c r="A5473" s="3" t="s">
        <v>7</v>
      </c>
      <c r="B5473">
        <v>109.38</v>
      </c>
      <c r="C5473">
        <v>13.455869</v>
      </c>
    </row>
    <row r="5474" spans="1:3" x14ac:dyDescent="0.3">
      <c r="A5474" s="3" t="s">
        <v>7</v>
      </c>
      <c r="B5474">
        <v>109.4</v>
      </c>
      <c r="C5474">
        <v>13.457495</v>
      </c>
    </row>
    <row r="5475" spans="1:3" x14ac:dyDescent="0.3">
      <c r="A5475" s="3" t="s">
        <v>7</v>
      </c>
      <c r="B5475">
        <v>109.42</v>
      </c>
      <c r="C5475">
        <v>13.458600000000001</v>
      </c>
    </row>
    <row r="5476" spans="1:3" x14ac:dyDescent="0.3">
      <c r="A5476" s="3" t="s">
        <v>7</v>
      </c>
      <c r="B5476">
        <v>109.44</v>
      </c>
      <c r="C5476">
        <v>13.459156999999999</v>
      </c>
    </row>
    <row r="5477" spans="1:3" x14ac:dyDescent="0.3">
      <c r="A5477" s="3" t="s">
        <v>7</v>
      </c>
      <c r="B5477">
        <v>109.46</v>
      </c>
      <c r="C5477">
        <v>13.459191000000001</v>
      </c>
    </row>
    <row r="5478" spans="1:3" x14ac:dyDescent="0.3">
      <c r="A5478" s="3" t="s">
        <v>7</v>
      </c>
      <c r="B5478">
        <v>109.48</v>
      </c>
      <c r="C5478">
        <v>13.458660999999999</v>
      </c>
    </row>
    <row r="5479" spans="1:3" x14ac:dyDescent="0.3">
      <c r="A5479" s="3" t="s">
        <v>7</v>
      </c>
      <c r="B5479">
        <v>109.5</v>
      </c>
      <c r="C5479">
        <v>13.45748</v>
      </c>
    </row>
    <row r="5480" spans="1:3" x14ac:dyDescent="0.3">
      <c r="A5480" s="3" t="s">
        <v>7</v>
      </c>
      <c r="B5480">
        <v>109.52</v>
      </c>
      <c r="C5480">
        <v>13.455560999999999</v>
      </c>
    </row>
    <row r="5481" spans="1:3" x14ac:dyDescent="0.3">
      <c r="A5481" s="3" t="s">
        <v>7</v>
      </c>
      <c r="B5481">
        <v>109.54</v>
      </c>
      <c r="C5481">
        <v>13.452877000000001</v>
      </c>
    </row>
    <row r="5482" spans="1:3" x14ac:dyDescent="0.3">
      <c r="A5482" s="3" t="s">
        <v>7</v>
      </c>
      <c r="B5482">
        <v>109.56</v>
      </c>
      <c r="C5482">
        <v>13.449484999999999</v>
      </c>
    </row>
    <row r="5483" spans="1:3" x14ac:dyDescent="0.3">
      <c r="A5483" s="3" t="s">
        <v>7</v>
      </c>
      <c r="B5483">
        <v>109.58</v>
      </c>
      <c r="C5483">
        <v>13.445519000000001</v>
      </c>
    </row>
    <row r="5484" spans="1:3" x14ac:dyDescent="0.3">
      <c r="A5484" s="3" t="s">
        <v>7</v>
      </c>
      <c r="B5484">
        <v>109.6</v>
      </c>
      <c r="C5484">
        <v>13.441152000000001</v>
      </c>
    </row>
    <row r="5485" spans="1:3" x14ac:dyDescent="0.3">
      <c r="A5485" s="3" t="s">
        <v>7</v>
      </c>
      <c r="B5485">
        <v>109.62</v>
      </c>
      <c r="C5485">
        <v>13.43656</v>
      </c>
    </row>
    <row r="5486" spans="1:3" x14ac:dyDescent="0.3">
      <c r="A5486" s="3" t="s">
        <v>7</v>
      </c>
      <c r="B5486">
        <v>109.64</v>
      </c>
      <c r="C5486">
        <v>13.431907000000001</v>
      </c>
    </row>
    <row r="5487" spans="1:3" x14ac:dyDescent="0.3">
      <c r="A5487" s="3" t="s">
        <v>7</v>
      </c>
      <c r="B5487">
        <v>109.66</v>
      </c>
      <c r="C5487">
        <v>13.427346</v>
      </c>
    </row>
    <row r="5488" spans="1:3" x14ac:dyDescent="0.3">
      <c r="A5488" s="3" t="s">
        <v>7</v>
      </c>
      <c r="B5488">
        <v>109.68</v>
      </c>
      <c r="C5488">
        <v>13.423028</v>
      </c>
    </row>
    <row r="5489" spans="1:3" x14ac:dyDescent="0.3">
      <c r="A5489" s="3" t="s">
        <v>7</v>
      </c>
      <c r="B5489">
        <v>109.7</v>
      </c>
      <c r="C5489">
        <v>13.419105</v>
      </c>
    </row>
    <row r="5490" spans="1:3" x14ac:dyDescent="0.3">
      <c r="A5490" s="3" t="s">
        <v>7</v>
      </c>
      <c r="B5490">
        <v>109.72</v>
      </c>
      <c r="C5490">
        <v>13.415704</v>
      </c>
    </row>
    <row r="5491" spans="1:3" x14ac:dyDescent="0.3">
      <c r="A5491" s="3" t="s">
        <v>7</v>
      </c>
      <c r="B5491">
        <v>109.74</v>
      </c>
      <c r="C5491">
        <v>13.412903</v>
      </c>
    </row>
    <row r="5492" spans="1:3" x14ac:dyDescent="0.3">
      <c r="A5492" s="3" t="s">
        <v>7</v>
      </c>
      <c r="B5492">
        <v>109.76</v>
      </c>
      <c r="C5492">
        <v>13.410722</v>
      </c>
    </row>
    <row r="5493" spans="1:3" x14ac:dyDescent="0.3">
      <c r="A5493" s="3" t="s">
        <v>7</v>
      </c>
      <c r="B5493">
        <v>109.78</v>
      </c>
      <c r="C5493">
        <v>13.409136999999999</v>
      </c>
    </row>
    <row r="5494" spans="1:3" x14ac:dyDescent="0.3">
      <c r="A5494" s="3" t="s">
        <v>7</v>
      </c>
      <c r="B5494">
        <v>109.8</v>
      </c>
      <c r="C5494">
        <v>13.408106999999999</v>
      </c>
    </row>
    <row r="5495" spans="1:3" x14ac:dyDescent="0.3">
      <c r="A5495" s="3" t="s">
        <v>7</v>
      </c>
      <c r="B5495">
        <v>109.82</v>
      </c>
      <c r="C5495">
        <v>13.4076</v>
      </c>
    </row>
    <row r="5496" spans="1:3" x14ac:dyDescent="0.3">
      <c r="A5496" s="3" t="s">
        <v>7</v>
      </c>
      <c r="B5496">
        <v>109.84</v>
      </c>
      <c r="C5496">
        <v>13.40761</v>
      </c>
    </row>
    <row r="5497" spans="1:3" x14ac:dyDescent="0.3">
      <c r="A5497" s="3" t="s">
        <v>7</v>
      </c>
      <c r="B5497">
        <v>109.86</v>
      </c>
      <c r="C5497">
        <v>13.408155000000001</v>
      </c>
    </row>
    <row r="5498" spans="1:3" x14ac:dyDescent="0.3">
      <c r="A5498" s="3" t="s">
        <v>7</v>
      </c>
      <c r="B5498">
        <v>109.88</v>
      </c>
      <c r="C5498">
        <v>13.409262</v>
      </c>
    </row>
    <row r="5499" spans="1:3" x14ac:dyDescent="0.3">
      <c r="A5499" s="3" t="s">
        <v>7</v>
      </c>
      <c r="B5499">
        <v>109.9</v>
      </c>
      <c r="C5499">
        <v>13.410947</v>
      </c>
    </row>
    <row r="5500" spans="1:3" x14ac:dyDescent="0.3">
      <c r="A5500" s="3" t="s">
        <v>7</v>
      </c>
      <c r="B5500">
        <v>109.92</v>
      </c>
      <c r="C5500">
        <v>13.413297</v>
      </c>
    </row>
    <row r="5501" spans="1:3" x14ac:dyDescent="0.3">
      <c r="A5501" s="3" t="s">
        <v>7</v>
      </c>
      <c r="B5501">
        <v>109.94</v>
      </c>
      <c r="C5501">
        <v>13.416458</v>
      </c>
    </row>
    <row r="5502" spans="1:3" x14ac:dyDescent="0.3">
      <c r="A5502" s="3" t="s">
        <v>7</v>
      </c>
      <c r="B5502">
        <v>109.96</v>
      </c>
      <c r="C5502">
        <v>13.420451</v>
      </c>
    </row>
    <row r="5503" spans="1:3" x14ac:dyDescent="0.3">
      <c r="A5503" s="3" t="s">
        <v>7</v>
      </c>
      <c r="B5503">
        <v>109.98</v>
      </c>
      <c r="C5503">
        <v>13.425087</v>
      </c>
    </row>
    <row r="5504" spans="1:3" x14ac:dyDescent="0.3">
      <c r="A5504" s="3" t="s">
        <v>7</v>
      </c>
      <c r="B5504">
        <v>110</v>
      </c>
      <c r="C5504">
        <v>13.430069</v>
      </c>
    </row>
    <row r="5505" spans="1:3" x14ac:dyDescent="0.3">
      <c r="A5505" s="3" t="s">
        <v>7</v>
      </c>
      <c r="B5505">
        <v>110.02</v>
      </c>
      <c r="C5505">
        <v>13.435191</v>
      </c>
    </row>
    <row r="5506" spans="1:3" x14ac:dyDescent="0.3">
      <c r="A5506" s="3" t="s">
        <v>7</v>
      </c>
      <c r="B5506">
        <v>110.04</v>
      </c>
      <c r="C5506">
        <v>13.440318</v>
      </c>
    </row>
    <row r="5507" spans="1:3" x14ac:dyDescent="0.3">
      <c r="A5507" s="3" t="s">
        <v>7</v>
      </c>
      <c r="B5507">
        <v>110.06</v>
      </c>
      <c r="C5507">
        <v>13.445271999999999</v>
      </c>
    </row>
    <row r="5508" spans="1:3" x14ac:dyDescent="0.3">
      <c r="A5508" s="3" t="s">
        <v>7</v>
      </c>
      <c r="B5508">
        <v>110.08</v>
      </c>
      <c r="C5508">
        <v>13.449821</v>
      </c>
    </row>
    <row r="5509" spans="1:3" x14ac:dyDescent="0.3">
      <c r="A5509" s="3" t="s">
        <v>7</v>
      </c>
      <c r="B5509">
        <v>110.1</v>
      </c>
      <c r="C5509">
        <v>13.453704</v>
      </c>
    </row>
    <row r="5510" spans="1:3" x14ac:dyDescent="0.3">
      <c r="A5510" s="3" t="s">
        <v>7</v>
      </c>
      <c r="B5510">
        <v>110.12</v>
      </c>
      <c r="C5510">
        <v>13.456689000000001</v>
      </c>
    </row>
    <row r="5511" spans="1:3" x14ac:dyDescent="0.3">
      <c r="A5511" s="3" t="s">
        <v>7</v>
      </c>
      <c r="B5511">
        <v>110.14</v>
      </c>
      <c r="C5511">
        <v>13.458652000000001</v>
      </c>
    </row>
    <row r="5512" spans="1:3" x14ac:dyDescent="0.3">
      <c r="A5512" s="3" t="s">
        <v>7</v>
      </c>
      <c r="B5512">
        <v>110.16</v>
      </c>
      <c r="C5512">
        <v>13.459609</v>
      </c>
    </row>
    <row r="5513" spans="1:3" x14ac:dyDescent="0.3">
      <c r="A5513" s="3" t="s">
        <v>7</v>
      </c>
      <c r="B5513">
        <v>110.18</v>
      </c>
      <c r="C5513">
        <v>13.459599000000001</v>
      </c>
    </row>
    <row r="5514" spans="1:3" x14ac:dyDescent="0.3">
      <c r="A5514" s="3" t="s">
        <v>7</v>
      </c>
      <c r="B5514">
        <v>110.2</v>
      </c>
      <c r="C5514">
        <v>13.458591999999999</v>
      </c>
    </row>
    <row r="5515" spans="1:3" x14ac:dyDescent="0.3">
      <c r="A5515" s="3" t="s">
        <v>7</v>
      </c>
      <c r="B5515">
        <v>110.22</v>
      </c>
      <c r="C5515">
        <v>13.456612</v>
      </c>
    </row>
    <row r="5516" spans="1:3" x14ac:dyDescent="0.3">
      <c r="A5516" s="3" t="s">
        <v>7</v>
      </c>
      <c r="B5516">
        <v>110.24</v>
      </c>
      <c r="C5516">
        <v>13.453713</v>
      </c>
    </row>
    <row r="5517" spans="1:3" x14ac:dyDescent="0.3">
      <c r="A5517" s="3" t="s">
        <v>7</v>
      </c>
      <c r="B5517">
        <v>110.26</v>
      </c>
      <c r="C5517">
        <v>13.449824</v>
      </c>
    </row>
    <row r="5518" spans="1:3" x14ac:dyDescent="0.3">
      <c r="A5518" s="3" t="s">
        <v>7</v>
      </c>
      <c r="B5518">
        <v>110.28</v>
      </c>
      <c r="C5518">
        <v>13.444787</v>
      </c>
    </row>
    <row r="5519" spans="1:3" x14ac:dyDescent="0.3">
      <c r="A5519" s="3" t="s">
        <v>7</v>
      </c>
      <c r="B5519">
        <v>110.3</v>
      </c>
      <c r="C5519">
        <v>13.438564</v>
      </c>
    </row>
    <row r="5520" spans="1:3" x14ac:dyDescent="0.3">
      <c r="A5520" s="3" t="s">
        <v>7</v>
      </c>
      <c r="B5520">
        <v>110.32</v>
      </c>
      <c r="C5520">
        <v>13.431334</v>
      </c>
    </row>
    <row r="5521" spans="1:3" x14ac:dyDescent="0.3">
      <c r="A5521" s="3" t="s">
        <v>7</v>
      </c>
      <c r="B5521">
        <v>110.34</v>
      </c>
      <c r="C5521">
        <v>13.423394999999999</v>
      </c>
    </row>
    <row r="5522" spans="1:3" x14ac:dyDescent="0.3">
      <c r="A5522" s="3" t="s">
        <v>7</v>
      </c>
      <c r="B5522">
        <v>110.36</v>
      </c>
      <c r="C5522">
        <v>13.415001</v>
      </c>
    </row>
    <row r="5523" spans="1:3" x14ac:dyDescent="0.3">
      <c r="A5523" s="3" t="s">
        <v>7</v>
      </c>
      <c r="B5523">
        <v>110.38</v>
      </c>
      <c r="C5523">
        <v>13.406371999999999</v>
      </c>
    </row>
    <row r="5524" spans="1:3" x14ac:dyDescent="0.3">
      <c r="A5524" s="3" t="s">
        <v>7</v>
      </c>
      <c r="B5524">
        <v>110.4</v>
      </c>
      <c r="C5524">
        <v>13.397892000000001</v>
      </c>
    </row>
    <row r="5525" spans="1:3" x14ac:dyDescent="0.3">
      <c r="A5525" s="3" t="s">
        <v>7</v>
      </c>
      <c r="B5525">
        <v>110.42</v>
      </c>
      <c r="C5525">
        <v>13.390093999999999</v>
      </c>
    </row>
    <row r="5526" spans="1:3" x14ac:dyDescent="0.3">
      <c r="A5526" s="3" t="s">
        <v>7</v>
      </c>
      <c r="B5526">
        <v>110.44</v>
      </c>
      <c r="C5526">
        <v>13.383359</v>
      </c>
    </row>
    <row r="5527" spans="1:3" x14ac:dyDescent="0.3">
      <c r="A5527" s="3" t="s">
        <v>7</v>
      </c>
      <c r="B5527">
        <v>110.46</v>
      </c>
      <c r="C5527">
        <v>13.377874</v>
      </c>
    </row>
    <row r="5528" spans="1:3" x14ac:dyDescent="0.3">
      <c r="A5528" s="3" t="s">
        <v>7</v>
      </c>
      <c r="B5528">
        <v>110.48</v>
      </c>
      <c r="C5528">
        <v>13.373848000000001</v>
      </c>
    </row>
    <row r="5529" spans="1:3" x14ac:dyDescent="0.3">
      <c r="A5529" s="3" t="s">
        <v>7</v>
      </c>
      <c r="B5529">
        <v>110.5</v>
      </c>
      <c r="C5529">
        <v>13.37143</v>
      </c>
    </row>
    <row r="5530" spans="1:3" x14ac:dyDescent="0.3">
      <c r="A5530" s="3" t="s">
        <v>7</v>
      </c>
      <c r="B5530">
        <v>110.52</v>
      </c>
      <c r="C5530">
        <v>13.370575000000001</v>
      </c>
    </row>
    <row r="5531" spans="1:3" x14ac:dyDescent="0.3">
      <c r="A5531" s="3" t="s">
        <v>7</v>
      </c>
      <c r="B5531">
        <v>110.54</v>
      </c>
      <c r="C5531">
        <v>13.371089</v>
      </c>
    </row>
    <row r="5532" spans="1:3" x14ac:dyDescent="0.3">
      <c r="A5532" s="3" t="s">
        <v>7</v>
      </c>
      <c r="B5532">
        <v>110.56</v>
      </c>
      <c r="C5532">
        <v>13.372707999999999</v>
      </c>
    </row>
    <row r="5533" spans="1:3" x14ac:dyDescent="0.3">
      <c r="A5533" s="3" t="s">
        <v>7</v>
      </c>
      <c r="B5533">
        <v>110.58</v>
      </c>
      <c r="C5533">
        <v>13.375168</v>
      </c>
    </row>
    <row r="5534" spans="1:3" x14ac:dyDescent="0.3">
      <c r="A5534" s="3" t="s">
        <v>7</v>
      </c>
      <c r="B5534">
        <v>110.6</v>
      </c>
      <c r="C5534">
        <v>13.378245</v>
      </c>
    </row>
    <row r="5535" spans="1:3" x14ac:dyDescent="0.3">
      <c r="A5535" s="3" t="s">
        <v>7</v>
      </c>
      <c r="B5535">
        <v>110.62</v>
      </c>
      <c r="C5535">
        <v>13.3818</v>
      </c>
    </row>
    <row r="5536" spans="1:3" x14ac:dyDescent="0.3">
      <c r="A5536" s="3" t="s">
        <v>7</v>
      </c>
      <c r="B5536">
        <v>110.64</v>
      </c>
      <c r="C5536">
        <v>13.385788</v>
      </c>
    </row>
    <row r="5537" spans="1:3" x14ac:dyDescent="0.3">
      <c r="A5537" s="3" t="s">
        <v>7</v>
      </c>
      <c r="B5537">
        <v>110.66</v>
      </c>
      <c r="C5537">
        <v>13.390231</v>
      </c>
    </row>
    <row r="5538" spans="1:3" x14ac:dyDescent="0.3">
      <c r="A5538" s="3" t="s">
        <v>7</v>
      </c>
      <c r="B5538">
        <v>110.68</v>
      </c>
      <c r="C5538">
        <v>13.395158</v>
      </c>
    </row>
    <row r="5539" spans="1:3" x14ac:dyDescent="0.3">
      <c r="A5539" s="3" t="s">
        <v>7</v>
      </c>
      <c r="B5539">
        <v>110.7</v>
      </c>
      <c r="C5539">
        <v>13.40056</v>
      </c>
    </row>
    <row r="5540" spans="1:3" x14ac:dyDescent="0.3">
      <c r="A5540" s="3" t="s">
        <v>7</v>
      </c>
      <c r="B5540">
        <v>110.72</v>
      </c>
      <c r="C5540">
        <v>13.406388</v>
      </c>
    </row>
    <row r="5541" spans="1:3" x14ac:dyDescent="0.3">
      <c r="A5541" s="3" t="s">
        <v>7</v>
      </c>
      <c r="B5541">
        <v>110.74</v>
      </c>
      <c r="C5541">
        <v>13.412558000000001</v>
      </c>
    </row>
    <row r="5542" spans="1:3" x14ac:dyDescent="0.3">
      <c r="A5542" s="3" t="s">
        <v>7</v>
      </c>
      <c r="B5542">
        <v>110.76</v>
      </c>
      <c r="C5542">
        <v>13.418941</v>
      </c>
    </row>
    <row r="5543" spans="1:3" x14ac:dyDescent="0.3">
      <c r="A5543" s="3" t="s">
        <v>7</v>
      </c>
      <c r="B5543">
        <v>110.78</v>
      </c>
      <c r="C5543">
        <v>13.425341</v>
      </c>
    </row>
    <row r="5544" spans="1:3" x14ac:dyDescent="0.3">
      <c r="A5544" s="3" t="s">
        <v>7</v>
      </c>
      <c r="B5544">
        <v>110.8</v>
      </c>
      <c r="C5544">
        <v>13.431490999999999</v>
      </c>
    </row>
    <row r="5545" spans="1:3" x14ac:dyDescent="0.3">
      <c r="A5545" s="3" t="s">
        <v>7</v>
      </c>
      <c r="B5545">
        <v>110.82</v>
      </c>
      <c r="C5545">
        <v>13.43708</v>
      </c>
    </row>
    <row r="5546" spans="1:3" x14ac:dyDescent="0.3">
      <c r="A5546" s="3" t="s">
        <v>7</v>
      </c>
      <c r="B5546">
        <v>110.84</v>
      </c>
      <c r="C5546">
        <v>13.441808999999999</v>
      </c>
    </row>
    <row r="5547" spans="1:3" x14ac:dyDescent="0.3">
      <c r="A5547" s="3" t="s">
        <v>7</v>
      </c>
      <c r="B5547">
        <v>110.86</v>
      </c>
      <c r="C5547">
        <v>13.445539</v>
      </c>
    </row>
    <row r="5548" spans="1:3" x14ac:dyDescent="0.3">
      <c r="A5548" s="3" t="s">
        <v>7</v>
      </c>
      <c r="B5548">
        <v>110.88</v>
      </c>
      <c r="C5548">
        <v>13.448323</v>
      </c>
    </row>
    <row r="5549" spans="1:3" x14ac:dyDescent="0.3">
      <c r="A5549" s="3" t="s">
        <v>7</v>
      </c>
      <c r="B5549">
        <v>110.9</v>
      </c>
      <c r="C5549">
        <v>13.450234</v>
      </c>
    </row>
    <row r="5550" spans="1:3" x14ac:dyDescent="0.3">
      <c r="A5550" s="3" t="s">
        <v>7</v>
      </c>
      <c r="B5550">
        <v>110.92</v>
      </c>
      <c r="C5550">
        <v>13.451349</v>
      </c>
    </row>
    <row r="5551" spans="1:3" x14ac:dyDescent="0.3">
      <c r="A5551" s="3" t="s">
        <v>7</v>
      </c>
      <c r="B5551">
        <v>110.94</v>
      </c>
      <c r="C5551">
        <v>13.451824</v>
      </c>
    </row>
    <row r="5552" spans="1:3" x14ac:dyDescent="0.3">
      <c r="A5552" s="3" t="s">
        <v>7</v>
      </c>
      <c r="B5552">
        <v>110.96</v>
      </c>
      <c r="C5552">
        <v>13.451847000000001</v>
      </c>
    </row>
    <row r="5553" spans="1:3" x14ac:dyDescent="0.3">
      <c r="A5553" s="3" t="s">
        <v>7</v>
      </c>
      <c r="B5553">
        <v>110.98</v>
      </c>
      <c r="C5553">
        <v>13.451594</v>
      </c>
    </row>
    <row r="5554" spans="1:3" x14ac:dyDescent="0.3">
      <c r="A5554" s="3" t="s">
        <v>7</v>
      </c>
      <c r="B5554">
        <v>111</v>
      </c>
      <c r="C5554">
        <v>13.451085000000001</v>
      </c>
    </row>
    <row r="5555" spans="1:3" x14ac:dyDescent="0.3">
      <c r="A5555" s="3" t="s">
        <v>7</v>
      </c>
      <c r="B5555">
        <v>111.02</v>
      </c>
      <c r="C5555">
        <v>13.450153</v>
      </c>
    </row>
    <row r="5556" spans="1:3" x14ac:dyDescent="0.3">
      <c r="A5556" s="3" t="s">
        <v>7</v>
      </c>
      <c r="B5556">
        <v>111.04</v>
      </c>
      <c r="C5556">
        <v>13.448629</v>
      </c>
    </row>
    <row r="5557" spans="1:3" x14ac:dyDescent="0.3">
      <c r="A5557" s="3" t="s">
        <v>7</v>
      </c>
      <c r="B5557">
        <v>111.06</v>
      </c>
      <c r="C5557">
        <v>13.446465999999999</v>
      </c>
    </row>
    <row r="5558" spans="1:3" x14ac:dyDescent="0.3">
      <c r="A5558" s="3" t="s">
        <v>7</v>
      </c>
      <c r="B5558">
        <v>111.08</v>
      </c>
      <c r="C5558">
        <v>13.443697</v>
      </c>
    </row>
    <row r="5559" spans="1:3" x14ac:dyDescent="0.3">
      <c r="A5559" s="3" t="s">
        <v>7</v>
      </c>
      <c r="B5559">
        <v>111.1</v>
      </c>
      <c r="C5559">
        <v>13.440308999999999</v>
      </c>
    </row>
    <row r="5560" spans="1:3" x14ac:dyDescent="0.3">
      <c r="A5560" s="3" t="s">
        <v>7</v>
      </c>
      <c r="B5560">
        <v>111.12</v>
      </c>
      <c r="C5560">
        <v>13.436286000000001</v>
      </c>
    </row>
    <row r="5561" spans="1:3" x14ac:dyDescent="0.3">
      <c r="A5561" s="3" t="s">
        <v>7</v>
      </c>
      <c r="B5561">
        <v>111.14</v>
      </c>
      <c r="C5561">
        <v>13.431725999999999</v>
      </c>
    </row>
    <row r="5562" spans="1:3" x14ac:dyDescent="0.3">
      <c r="A5562" s="3" t="s">
        <v>7</v>
      </c>
      <c r="B5562">
        <v>111.16</v>
      </c>
      <c r="C5562">
        <v>13.426857</v>
      </c>
    </row>
    <row r="5563" spans="1:3" x14ac:dyDescent="0.3">
      <c r="A5563" s="3" t="s">
        <v>7</v>
      </c>
      <c r="B5563">
        <v>111.18</v>
      </c>
      <c r="C5563">
        <v>13.422013</v>
      </c>
    </row>
    <row r="5564" spans="1:3" x14ac:dyDescent="0.3">
      <c r="A5564" s="3" t="s">
        <v>7</v>
      </c>
      <c r="B5564">
        <v>111.2</v>
      </c>
      <c r="C5564">
        <v>13.417581</v>
      </c>
    </row>
    <row r="5565" spans="1:3" x14ac:dyDescent="0.3">
      <c r="A5565" s="3" t="s">
        <v>7</v>
      </c>
      <c r="B5565">
        <v>111.22</v>
      </c>
      <c r="C5565">
        <v>13.413899000000001</v>
      </c>
    </row>
    <row r="5566" spans="1:3" x14ac:dyDescent="0.3">
      <c r="A5566" s="3" t="s">
        <v>7</v>
      </c>
      <c r="B5566">
        <v>111.24</v>
      </c>
      <c r="C5566">
        <v>13.411161</v>
      </c>
    </row>
    <row r="5567" spans="1:3" x14ac:dyDescent="0.3">
      <c r="A5567" s="3" t="s">
        <v>7</v>
      </c>
      <c r="B5567">
        <v>111.26</v>
      </c>
      <c r="C5567">
        <v>13.409401000000001</v>
      </c>
    </row>
    <row r="5568" spans="1:3" x14ac:dyDescent="0.3">
      <c r="A5568" s="3" t="s">
        <v>7</v>
      </c>
      <c r="B5568">
        <v>111.28</v>
      </c>
      <c r="C5568">
        <v>13.408542000000001</v>
      </c>
    </row>
    <row r="5569" spans="1:3" x14ac:dyDescent="0.3">
      <c r="A5569" s="3" t="s">
        <v>7</v>
      </c>
      <c r="B5569">
        <v>111.3</v>
      </c>
      <c r="C5569">
        <v>13.408465</v>
      </c>
    </row>
    <row r="5570" spans="1:3" x14ac:dyDescent="0.3">
      <c r="A5570" s="3" t="s">
        <v>7</v>
      </c>
      <c r="B5570">
        <v>111.32</v>
      </c>
      <c r="C5570">
        <v>13.408942</v>
      </c>
    </row>
    <row r="5571" spans="1:3" x14ac:dyDescent="0.3">
      <c r="A5571" s="3" t="s">
        <v>7</v>
      </c>
      <c r="B5571">
        <v>111.34</v>
      </c>
      <c r="C5571">
        <v>13.409635</v>
      </c>
    </row>
    <row r="5572" spans="1:3" x14ac:dyDescent="0.3">
      <c r="A5572" s="3" t="s">
        <v>7</v>
      </c>
      <c r="B5572">
        <v>111.36</v>
      </c>
      <c r="C5572">
        <v>13.410285999999999</v>
      </c>
    </row>
    <row r="5573" spans="1:3" x14ac:dyDescent="0.3">
      <c r="A5573" s="3" t="s">
        <v>7</v>
      </c>
      <c r="B5573">
        <v>111.38</v>
      </c>
      <c r="C5573">
        <v>13.410758</v>
      </c>
    </row>
    <row r="5574" spans="1:3" x14ac:dyDescent="0.3">
      <c r="A5574" s="3" t="s">
        <v>7</v>
      </c>
      <c r="B5574">
        <v>111.4</v>
      </c>
      <c r="C5574">
        <v>13.410969</v>
      </c>
    </row>
    <row r="5575" spans="1:3" x14ac:dyDescent="0.3">
      <c r="A5575" s="3" t="s">
        <v>7</v>
      </c>
      <c r="B5575">
        <v>111.42</v>
      </c>
      <c r="C5575">
        <v>13.411009</v>
      </c>
    </row>
    <row r="5576" spans="1:3" x14ac:dyDescent="0.3">
      <c r="A5576" s="3" t="s">
        <v>7</v>
      </c>
      <c r="B5576">
        <v>111.44</v>
      </c>
      <c r="C5576">
        <v>13.411137999999999</v>
      </c>
    </row>
    <row r="5577" spans="1:3" x14ac:dyDescent="0.3">
      <c r="A5577" s="3" t="s">
        <v>7</v>
      </c>
      <c r="B5577">
        <v>111.46</v>
      </c>
      <c r="C5577">
        <v>13.411571</v>
      </c>
    </row>
    <row r="5578" spans="1:3" x14ac:dyDescent="0.3">
      <c r="A5578" s="3" t="s">
        <v>7</v>
      </c>
      <c r="B5578">
        <v>111.48</v>
      </c>
      <c r="C5578">
        <v>13.412471999999999</v>
      </c>
    </row>
    <row r="5579" spans="1:3" x14ac:dyDescent="0.3">
      <c r="A5579" s="3" t="s">
        <v>7</v>
      </c>
      <c r="B5579">
        <v>111.5</v>
      </c>
      <c r="C5579">
        <v>13.414016999999999</v>
      </c>
    </row>
    <row r="5580" spans="1:3" x14ac:dyDescent="0.3">
      <c r="A5580" s="3" t="s">
        <v>7</v>
      </c>
      <c r="B5580">
        <v>111.52</v>
      </c>
      <c r="C5580">
        <v>13.41625</v>
      </c>
    </row>
    <row r="5581" spans="1:3" x14ac:dyDescent="0.3">
      <c r="A5581" s="3" t="s">
        <v>7</v>
      </c>
      <c r="B5581">
        <v>111.54</v>
      </c>
      <c r="C5581">
        <v>13.419017</v>
      </c>
    </row>
    <row r="5582" spans="1:3" x14ac:dyDescent="0.3">
      <c r="A5582" s="3" t="s">
        <v>7</v>
      </c>
      <c r="B5582">
        <v>111.56</v>
      </c>
      <c r="C5582">
        <v>13.422115</v>
      </c>
    </row>
    <row r="5583" spans="1:3" x14ac:dyDescent="0.3">
      <c r="A5583" s="3" t="s">
        <v>7</v>
      </c>
      <c r="B5583">
        <v>111.58</v>
      </c>
      <c r="C5583">
        <v>13.42529</v>
      </c>
    </row>
    <row r="5584" spans="1:3" x14ac:dyDescent="0.3">
      <c r="A5584" s="3" t="s">
        <v>7</v>
      </c>
      <c r="B5584">
        <v>111.6</v>
      </c>
      <c r="C5584">
        <v>13.428197000000001</v>
      </c>
    </row>
    <row r="5585" spans="1:3" x14ac:dyDescent="0.3">
      <c r="A5585" s="3" t="s">
        <v>7</v>
      </c>
      <c r="B5585">
        <v>111.62</v>
      </c>
      <c r="C5585">
        <v>13.430481</v>
      </c>
    </row>
    <row r="5586" spans="1:3" x14ac:dyDescent="0.3">
      <c r="A5586" s="3" t="s">
        <v>7</v>
      </c>
      <c r="B5586">
        <v>111.64</v>
      </c>
      <c r="C5586">
        <v>13.43196</v>
      </c>
    </row>
    <row r="5587" spans="1:3" x14ac:dyDescent="0.3">
      <c r="A5587" s="3" t="s">
        <v>7</v>
      </c>
      <c r="B5587">
        <v>111.66</v>
      </c>
      <c r="C5587">
        <v>13.432684</v>
      </c>
    </row>
    <row r="5588" spans="1:3" x14ac:dyDescent="0.3">
      <c r="A5588" s="3" t="s">
        <v>7</v>
      </c>
      <c r="B5588">
        <v>111.68</v>
      </c>
      <c r="C5588">
        <v>13.432769</v>
      </c>
    </row>
    <row r="5589" spans="1:3" x14ac:dyDescent="0.3">
      <c r="A5589" s="3" t="s">
        <v>7</v>
      </c>
      <c r="B5589">
        <v>111.7</v>
      </c>
      <c r="C5589">
        <v>13.432384000000001</v>
      </c>
    </row>
    <row r="5590" spans="1:3" x14ac:dyDescent="0.3">
      <c r="A5590" s="3" t="s">
        <v>7</v>
      </c>
      <c r="B5590">
        <v>111.72</v>
      </c>
      <c r="C5590">
        <v>13.431800000000001</v>
      </c>
    </row>
    <row r="5591" spans="1:3" x14ac:dyDescent="0.3">
      <c r="A5591" s="3" t="s">
        <v>7</v>
      </c>
      <c r="B5591">
        <v>111.74</v>
      </c>
      <c r="C5591">
        <v>13.431317999999999</v>
      </c>
    </row>
    <row r="5592" spans="1:3" x14ac:dyDescent="0.3">
      <c r="A5592" s="3" t="s">
        <v>7</v>
      </c>
      <c r="B5592">
        <v>111.76</v>
      </c>
      <c r="C5592">
        <v>13.431195000000001</v>
      </c>
    </row>
    <row r="5593" spans="1:3" x14ac:dyDescent="0.3">
      <c r="A5593" s="3" t="s">
        <v>7</v>
      </c>
      <c r="B5593">
        <v>111.78</v>
      </c>
      <c r="C5593">
        <v>13.431683</v>
      </c>
    </row>
    <row r="5594" spans="1:3" x14ac:dyDescent="0.3">
      <c r="A5594" s="3" t="s">
        <v>7</v>
      </c>
      <c r="B5594">
        <v>111.8</v>
      </c>
      <c r="C5594">
        <v>13.432994000000001</v>
      </c>
    </row>
    <row r="5595" spans="1:3" x14ac:dyDescent="0.3">
      <c r="A5595" s="3" t="s">
        <v>7</v>
      </c>
      <c r="B5595">
        <v>111.82</v>
      </c>
      <c r="C5595">
        <v>13.435101</v>
      </c>
    </row>
    <row r="5596" spans="1:3" x14ac:dyDescent="0.3">
      <c r="A5596" s="3" t="s">
        <v>7</v>
      </c>
      <c r="B5596">
        <v>111.84</v>
      </c>
      <c r="C5596">
        <v>13.437773999999999</v>
      </c>
    </row>
    <row r="5597" spans="1:3" x14ac:dyDescent="0.3">
      <c r="A5597" s="3" t="s">
        <v>7</v>
      </c>
      <c r="B5597">
        <v>111.86</v>
      </c>
      <c r="C5597">
        <v>13.440643</v>
      </c>
    </row>
    <row r="5598" spans="1:3" x14ac:dyDescent="0.3">
      <c r="A5598" s="3" t="s">
        <v>7</v>
      </c>
      <c r="B5598">
        <v>111.88</v>
      </c>
      <c r="C5598">
        <v>13.443269000000001</v>
      </c>
    </row>
    <row r="5599" spans="1:3" x14ac:dyDescent="0.3">
      <c r="A5599" s="3" t="s">
        <v>7</v>
      </c>
      <c r="B5599">
        <v>111.9</v>
      </c>
      <c r="C5599">
        <v>13.445379000000001</v>
      </c>
    </row>
    <row r="5600" spans="1:3" x14ac:dyDescent="0.3">
      <c r="A5600" s="3" t="s">
        <v>7</v>
      </c>
      <c r="B5600">
        <v>111.92</v>
      </c>
      <c r="C5600">
        <v>13.446963</v>
      </c>
    </row>
    <row r="5601" spans="1:3" x14ac:dyDescent="0.3">
      <c r="A5601" s="3" t="s">
        <v>7</v>
      </c>
      <c r="B5601">
        <v>111.94</v>
      </c>
      <c r="C5601">
        <v>13.448145999999999</v>
      </c>
    </row>
    <row r="5602" spans="1:3" x14ac:dyDescent="0.3">
      <c r="A5602" s="3" t="s">
        <v>7</v>
      </c>
      <c r="B5602">
        <v>111.96</v>
      </c>
      <c r="C5602">
        <v>13.448995</v>
      </c>
    </row>
    <row r="5603" spans="1:3" x14ac:dyDescent="0.3">
      <c r="A5603" s="3" t="s">
        <v>7</v>
      </c>
      <c r="B5603">
        <v>111.98</v>
      </c>
      <c r="C5603">
        <v>13.449527</v>
      </c>
    </row>
    <row r="5604" spans="1:3" x14ac:dyDescent="0.3">
      <c r="A5604" s="3" t="s">
        <v>7</v>
      </c>
      <c r="B5604">
        <v>112</v>
      </c>
      <c r="C5604">
        <v>13.449852999999999</v>
      </c>
    </row>
    <row r="5605" spans="1:3" x14ac:dyDescent="0.3">
      <c r="A5605" s="3" t="s">
        <v>7</v>
      </c>
      <c r="B5605">
        <v>112.02</v>
      </c>
      <c r="C5605">
        <v>13.450177</v>
      </c>
    </row>
    <row r="5606" spans="1:3" x14ac:dyDescent="0.3">
      <c r="A5606" s="3" t="s">
        <v>7</v>
      </c>
      <c r="B5606">
        <v>112.04</v>
      </c>
      <c r="C5606">
        <v>13.450749</v>
      </c>
    </row>
    <row r="5607" spans="1:3" x14ac:dyDescent="0.3">
      <c r="A5607" s="3" t="s">
        <v>7</v>
      </c>
      <c r="B5607">
        <v>112.06</v>
      </c>
      <c r="C5607">
        <v>13.451758999999999</v>
      </c>
    </row>
    <row r="5608" spans="1:3" x14ac:dyDescent="0.3">
      <c r="A5608" s="3" t="s">
        <v>7</v>
      </c>
      <c r="B5608">
        <v>112.08</v>
      </c>
      <c r="C5608">
        <v>13.453233000000001</v>
      </c>
    </row>
    <row r="5609" spans="1:3" x14ac:dyDescent="0.3">
      <c r="A5609" s="3" t="s">
        <v>7</v>
      </c>
      <c r="B5609">
        <v>112.1</v>
      </c>
      <c r="C5609">
        <v>13.455007</v>
      </c>
    </row>
    <row r="5610" spans="1:3" x14ac:dyDescent="0.3">
      <c r="A5610" s="3" t="s">
        <v>7</v>
      </c>
      <c r="B5610">
        <v>112.12</v>
      </c>
      <c r="C5610">
        <v>13.45679</v>
      </c>
    </row>
    <row r="5611" spans="1:3" x14ac:dyDescent="0.3">
      <c r="A5611" s="3" t="s">
        <v>7</v>
      </c>
      <c r="B5611">
        <v>112.14</v>
      </c>
      <c r="C5611">
        <v>13.458280999999999</v>
      </c>
    </row>
    <row r="5612" spans="1:3" x14ac:dyDescent="0.3">
      <c r="A5612" s="3" t="s">
        <v>7</v>
      </c>
      <c r="B5612">
        <v>112.16</v>
      </c>
      <c r="C5612">
        <v>13.459267000000001</v>
      </c>
    </row>
    <row r="5613" spans="1:3" x14ac:dyDescent="0.3">
      <c r="A5613" s="3" t="s">
        <v>7</v>
      </c>
      <c r="B5613">
        <v>112.18</v>
      </c>
      <c r="C5613">
        <v>13.459659</v>
      </c>
    </row>
    <row r="5614" spans="1:3" x14ac:dyDescent="0.3">
      <c r="A5614" s="3" t="s">
        <v>7</v>
      </c>
      <c r="B5614">
        <v>112.2</v>
      </c>
      <c r="C5614">
        <v>13.459465</v>
      </c>
    </row>
    <row r="5615" spans="1:3" x14ac:dyDescent="0.3">
      <c r="A5615" s="3" t="s">
        <v>7</v>
      </c>
      <c r="B5615">
        <v>112.22</v>
      </c>
      <c r="C5615">
        <v>13.458653999999999</v>
      </c>
    </row>
    <row r="5616" spans="1:3" x14ac:dyDescent="0.3">
      <c r="A5616" s="3" t="s">
        <v>7</v>
      </c>
      <c r="B5616">
        <v>112.24</v>
      </c>
      <c r="C5616">
        <v>13.457141999999999</v>
      </c>
    </row>
    <row r="5617" spans="1:3" x14ac:dyDescent="0.3">
      <c r="A5617" s="3" t="s">
        <v>7</v>
      </c>
      <c r="B5617">
        <v>112.26</v>
      </c>
      <c r="C5617">
        <v>13.454974</v>
      </c>
    </row>
    <row r="5618" spans="1:3" x14ac:dyDescent="0.3">
      <c r="A5618" s="3" t="s">
        <v>7</v>
      </c>
      <c r="B5618">
        <v>112.28</v>
      </c>
      <c r="C5618">
        <v>13.452313999999999</v>
      </c>
    </row>
    <row r="5619" spans="1:3" x14ac:dyDescent="0.3">
      <c r="A5619" s="3" t="s">
        <v>7</v>
      </c>
      <c r="B5619">
        <v>112.3</v>
      </c>
      <c r="C5619">
        <v>13.44932</v>
      </c>
    </row>
    <row r="5620" spans="1:3" x14ac:dyDescent="0.3">
      <c r="A5620" s="3" t="s">
        <v>7</v>
      </c>
      <c r="B5620">
        <v>112.32</v>
      </c>
      <c r="C5620">
        <v>13.446118999999999</v>
      </c>
    </row>
    <row r="5621" spans="1:3" x14ac:dyDescent="0.3">
      <c r="A5621" s="3" t="s">
        <v>7</v>
      </c>
      <c r="B5621">
        <v>112.34</v>
      </c>
      <c r="C5621">
        <v>13.442776</v>
      </c>
    </row>
    <row r="5622" spans="1:3" x14ac:dyDescent="0.3">
      <c r="A5622" s="3" t="s">
        <v>7</v>
      </c>
      <c r="B5622">
        <v>112.36</v>
      </c>
      <c r="C5622">
        <v>13.439405000000001</v>
      </c>
    </row>
    <row r="5623" spans="1:3" x14ac:dyDescent="0.3">
      <c r="A5623" s="3" t="s">
        <v>7</v>
      </c>
      <c r="B5623">
        <v>112.38</v>
      </c>
      <c r="C5623">
        <v>13.436090999999999</v>
      </c>
    </row>
    <row r="5624" spans="1:3" x14ac:dyDescent="0.3">
      <c r="A5624" s="3" t="s">
        <v>7</v>
      </c>
      <c r="B5624">
        <v>112.4</v>
      </c>
      <c r="C5624">
        <v>13.432745000000001</v>
      </c>
    </row>
    <row r="5625" spans="1:3" x14ac:dyDescent="0.3">
      <c r="A5625" s="3" t="s">
        <v>7</v>
      </c>
      <c r="B5625">
        <v>112.42</v>
      </c>
      <c r="C5625">
        <v>13.429311</v>
      </c>
    </row>
    <row r="5626" spans="1:3" x14ac:dyDescent="0.3">
      <c r="A5626" s="3" t="s">
        <v>7</v>
      </c>
      <c r="B5626">
        <v>112.44</v>
      </c>
      <c r="C5626">
        <v>13.42587</v>
      </c>
    </row>
    <row r="5627" spans="1:3" x14ac:dyDescent="0.3">
      <c r="A5627" s="3" t="s">
        <v>7</v>
      </c>
      <c r="B5627">
        <v>112.46</v>
      </c>
      <c r="C5627">
        <v>13.422530999999999</v>
      </c>
    </row>
    <row r="5628" spans="1:3" x14ac:dyDescent="0.3">
      <c r="A5628" s="3" t="s">
        <v>7</v>
      </c>
      <c r="B5628">
        <v>112.48</v>
      </c>
      <c r="C5628">
        <v>13.419416999999999</v>
      </c>
    </row>
    <row r="5629" spans="1:3" x14ac:dyDescent="0.3">
      <c r="A5629" s="3" t="s">
        <v>7</v>
      </c>
      <c r="B5629">
        <v>112.5</v>
      </c>
      <c r="C5629">
        <v>13.416651</v>
      </c>
    </row>
    <row r="5630" spans="1:3" x14ac:dyDescent="0.3">
      <c r="A5630" s="3" t="s">
        <v>7</v>
      </c>
      <c r="B5630">
        <v>112.52</v>
      </c>
      <c r="C5630">
        <v>13.414336</v>
      </c>
    </row>
    <row r="5631" spans="1:3" x14ac:dyDescent="0.3">
      <c r="A5631" s="3" t="s">
        <v>7</v>
      </c>
      <c r="B5631">
        <v>112.54</v>
      </c>
      <c r="C5631">
        <v>13.412549</v>
      </c>
    </row>
    <row r="5632" spans="1:3" x14ac:dyDescent="0.3">
      <c r="A5632" s="3" t="s">
        <v>7</v>
      </c>
      <c r="B5632">
        <v>112.56</v>
      </c>
      <c r="C5632">
        <v>13.411343</v>
      </c>
    </row>
    <row r="5633" spans="1:3" x14ac:dyDescent="0.3">
      <c r="A5633" s="3" t="s">
        <v>7</v>
      </c>
      <c r="B5633">
        <v>112.58</v>
      </c>
      <c r="C5633">
        <v>13.410764</v>
      </c>
    </row>
    <row r="5634" spans="1:3" x14ac:dyDescent="0.3">
      <c r="A5634" s="3" t="s">
        <v>7</v>
      </c>
      <c r="B5634">
        <v>112.6</v>
      </c>
      <c r="C5634">
        <v>13.410841</v>
      </c>
    </row>
    <row r="5635" spans="1:3" x14ac:dyDescent="0.3">
      <c r="A5635" s="3" t="s">
        <v>7</v>
      </c>
      <c r="B5635">
        <v>112.62</v>
      </c>
      <c r="C5635">
        <v>13.411567</v>
      </c>
    </row>
    <row r="5636" spans="1:3" x14ac:dyDescent="0.3">
      <c r="A5636" s="3" t="s">
        <v>7</v>
      </c>
      <c r="B5636">
        <v>112.64</v>
      </c>
      <c r="C5636">
        <v>13.412877</v>
      </c>
    </row>
    <row r="5637" spans="1:3" x14ac:dyDescent="0.3">
      <c r="A5637" s="3" t="s">
        <v>7</v>
      </c>
      <c r="B5637">
        <v>112.66</v>
      </c>
      <c r="C5637">
        <v>13.414661000000001</v>
      </c>
    </row>
    <row r="5638" spans="1:3" x14ac:dyDescent="0.3">
      <c r="A5638" s="3" t="s">
        <v>7</v>
      </c>
      <c r="B5638">
        <v>112.68</v>
      </c>
      <c r="C5638">
        <v>13.416798</v>
      </c>
    </row>
    <row r="5639" spans="1:3" x14ac:dyDescent="0.3">
      <c r="A5639" s="3" t="s">
        <v>7</v>
      </c>
      <c r="B5639">
        <v>112.7</v>
      </c>
      <c r="C5639">
        <v>13.419193</v>
      </c>
    </row>
    <row r="5640" spans="1:3" x14ac:dyDescent="0.3">
      <c r="A5640" s="3" t="s">
        <v>7</v>
      </c>
      <c r="B5640">
        <v>112.72</v>
      </c>
      <c r="C5640">
        <v>13.421780999999999</v>
      </c>
    </row>
    <row r="5641" spans="1:3" x14ac:dyDescent="0.3">
      <c r="A5641" s="3" t="s">
        <v>7</v>
      </c>
      <c r="B5641">
        <v>112.74</v>
      </c>
      <c r="C5641">
        <v>13.424519</v>
      </c>
    </row>
    <row r="5642" spans="1:3" x14ac:dyDescent="0.3">
      <c r="A5642" s="3" t="s">
        <v>7</v>
      </c>
      <c r="B5642">
        <v>112.76</v>
      </c>
      <c r="C5642">
        <v>13.427365</v>
      </c>
    </row>
    <row r="5643" spans="1:3" x14ac:dyDescent="0.3">
      <c r="A5643" s="3" t="s">
        <v>7</v>
      </c>
      <c r="B5643">
        <v>112.78</v>
      </c>
      <c r="C5643">
        <v>13.430277999999999</v>
      </c>
    </row>
    <row r="5644" spans="1:3" x14ac:dyDescent="0.3">
      <c r="A5644" s="3" t="s">
        <v>7</v>
      </c>
      <c r="B5644">
        <v>112.8</v>
      </c>
      <c r="C5644">
        <v>13.433208</v>
      </c>
    </row>
    <row r="5645" spans="1:3" x14ac:dyDescent="0.3">
      <c r="A5645" s="3" t="s">
        <v>7</v>
      </c>
      <c r="B5645">
        <v>112.82</v>
      </c>
      <c r="C5645">
        <v>13.436097</v>
      </c>
    </row>
    <row r="5646" spans="1:3" x14ac:dyDescent="0.3">
      <c r="A5646" s="3" t="s">
        <v>7</v>
      </c>
      <c r="B5646">
        <v>112.84</v>
      </c>
      <c r="C5646">
        <v>13.438878000000001</v>
      </c>
    </row>
    <row r="5647" spans="1:3" x14ac:dyDescent="0.3">
      <c r="A5647" s="3" t="s">
        <v>7</v>
      </c>
      <c r="B5647">
        <v>112.86</v>
      </c>
      <c r="C5647">
        <v>13.441568</v>
      </c>
    </row>
    <row r="5648" spans="1:3" x14ac:dyDescent="0.3">
      <c r="A5648" s="3" t="s">
        <v>7</v>
      </c>
      <c r="B5648">
        <v>112.88</v>
      </c>
      <c r="C5648">
        <v>13.444278000000001</v>
      </c>
    </row>
    <row r="5649" spans="1:3" x14ac:dyDescent="0.3">
      <c r="A5649" s="3" t="s">
        <v>7</v>
      </c>
      <c r="B5649">
        <v>112.9</v>
      </c>
      <c r="C5649">
        <v>13.447025</v>
      </c>
    </row>
    <row r="5650" spans="1:3" x14ac:dyDescent="0.3">
      <c r="A5650" s="3" t="s">
        <v>7</v>
      </c>
      <c r="B5650">
        <v>112.92</v>
      </c>
      <c r="C5650">
        <v>13.449744000000001</v>
      </c>
    </row>
    <row r="5651" spans="1:3" x14ac:dyDescent="0.3">
      <c r="A5651" s="3" t="s">
        <v>7</v>
      </c>
      <c r="B5651">
        <v>112.94</v>
      </c>
      <c r="C5651">
        <v>13.452381000000001</v>
      </c>
    </row>
    <row r="5652" spans="1:3" x14ac:dyDescent="0.3">
      <c r="A5652" s="3" t="s">
        <v>7</v>
      </c>
      <c r="B5652">
        <v>112.96</v>
      </c>
      <c r="C5652">
        <v>13.454904000000001</v>
      </c>
    </row>
    <row r="5653" spans="1:3" x14ac:dyDescent="0.3">
      <c r="A5653" s="3" t="s">
        <v>7</v>
      </c>
      <c r="B5653">
        <v>112.98</v>
      </c>
      <c r="C5653">
        <v>13.457202000000001</v>
      </c>
    </row>
    <row r="5654" spans="1:3" x14ac:dyDescent="0.3">
      <c r="A5654" s="3" t="s">
        <v>7</v>
      </c>
      <c r="B5654">
        <v>113</v>
      </c>
      <c r="C5654">
        <v>13.459072000000001</v>
      </c>
    </row>
    <row r="5655" spans="1:3" x14ac:dyDescent="0.3">
      <c r="A5655" s="3" t="s">
        <v>7</v>
      </c>
      <c r="B5655">
        <v>113.02</v>
      </c>
      <c r="C5655">
        <v>13.460386</v>
      </c>
    </row>
    <row r="5656" spans="1:3" x14ac:dyDescent="0.3">
      <c r="A5656" s="3" t="s">
        <v>7</v>
      </c>
      <c r="B5656">
        <v>113.04</v>
      </c>
      <c r="C5656">
        <v>13.461067999999999</v>
      </c>
    </row>
    <row r="5657" spans="1:3" x14ac:dyDescent="0.3">
      <c r="A5657" s="3" t="s">
        <v>7</v>
      </c>
      <c r="B5657">
        <v>113.06</v>
      </c>
      <c r="C5657">
        <v>13.460998999999999</v>
      </c>
    </row>
    <row r="5658" spans="1:3" x14ac:dyDescent="0.3">
      <c r="A5658" s="3" t="s">
        <v>7</v>
      </c>
      <c r="B5658">
        <v>113.08</v>
      </c>
      <c r="C5658">
        <v>13.460061</v>
      </c>
    </row>
    <row r="5659" spans="1:3" x14ac:dyDescent="0.3">
      <c r="A5659" s="3" t="s">
        <v>7</v>
      </c>
      <c r="B5659">
        <v>113.1</v>
      </c>
      <c r="C5659">
        <v>13.458186</v>
      </c>
    </row>
    <row r="5660" spans="1:3" x14ac:dyDescent="0.3">
      <c r="A5660" s="3" t="s">
        <v>7</v>
      </c>
      <c r="B5660">
        <v>113.12</v>
      </c>
      <c r="C5660">
        <v>13.455392</v>
      </c>
    </row>
    <row r="5661" spans="1:3" x14ac:dyDescent="0.3">
      <c r="A5661" s="3" t="s">
        <v>7</v>
      </c>
      <c r="B5661">
        <v>113.14</v>
      </c>
      <c r="C5661">
        <v>13.451786</v>
      </c>
    </row>
    <row r="5662" spans="1:3" x14ac:dyDescent="0.3">
      <c r="A5662" s="3" t="s">
        <v>7</v>
      </c>
      <c r="B5662">
        <v>113.16</v>
      </c>
      <c r="C5662">
        <v>13.44755</v>
      </c>
    </row>
    <row r="5663" spans="1:3" x14ac:dyDescent="0.3">
      <c r="A5663" s="3" t="s">
        <v>7</v>
      </c>
      <c r="B5663">
        <v>113.18</v>
      </c>
      <c r="C5663">
        <v>13.442912</v>
      </c>
    </row>
    <row r="5664" spans="1:3" x14ac:dyDescent="0.3">
      <c r="A5664" s="3" t="s">
        <v>7</v>
      </c>
      <c r="B5664">
        <v>113.2</v>
      </c>
      <c r="C5664">
        <v>13.438101</v>
      </c>
    </row>
    <row r="5665" spans="1:3" x14ac:dyDescent="0.3">
      <c r="A5665" s="3" t="s">
        <v>7</v>
      </c>
      <c r="B5665">
        <v>113.22</v>
      </c>
      <c r="C5665">
        <v>13.433315</v>
      </c>
    </row>
    <row r="5666" spans="1:3" x14ac:dyDescent="0.3">
      <c r="A5666" s="3" t="s">
        <v>7</v>
      </c>
      <c r="B5666">
        <v>113.24</v>
      </c>
      <c r="C5666">
        <v>13.428704</v>
      </c>
    </row>
    <row r="5667" spans="1:3" x14ac:dyDescent="0.3">
      <c r="A5667" s="3" t="s">
        <v>7</v>
      </c>
      <c r="B5667">
        <v>113.26</v>
      </c>
      <c r="C5667">
        <v>13.424384</v>
      </c>
    </row>
    <row r="5668" spans="1:3" x14ac:dyDescent="0.3">
      <c r="A5668" s="3" t="s">
        <v>7</v>
      </c>
      <c r="B5668">
        <v>113.28</v>
      </c>
      <c r="C5668">
        <v>13.420446</v>
      </c>
    </row>
    <row r="5669" spans="1:3" x14ac:dyDescent="0.3">
      <c r="A5669" s="3" t="s">
        <v>7</v>
      </c>
      <c r="B5669">
        <v>113.3</v>
      </c>
      <c r="C5669">
        <v>13.41696</v>
      </c>
    </row>
    <row r="5670" spans="1:3" x14ac:dyDescent="0.3">
      <c r="A5670" s="3" t="s">
        <v>7</v>
      </c>
      <c r="B5670">
        <v>113.32</v>
      </c>
      <c r="C5670">
        <v>13.413957</v>
      </c>
    </row>
    <row r="5671" spans="1:3" x14ac:dyDescent="0.3">
      <c r="A5671" s="3" t="s">
        <v>7</v>
      </c>
      <c r="B5671">
        <v>113.34</v>
      </c>
      <c r="C5671">
        <v>13.411441</v>
      </c>
    </row>
    <row r="5672" spans="1:3" x14ac:dyDescent="0.3">
      <c r="A5672" s="3" t="s">
        <v>7</v>
      </c>
      <c r="B5672">
        <v>113.36</v>
      </c>
      <c r="C5672">
        <v>13.409401000000001</v>
      </c>
    </row>
    <row r="5673" spans="1:3" x14ac:dyDescent="0.3">
      <c r="A5673" s="3" t="s">
        <v>7</v>
      </c>
      <c r="B5673">
        <v>113.38</v>
      </c>
      <c r="C5673">
        <v>13.407838</v>
      </c>
    </row>
    <row r="5674" spans="1:3" x14ac:dyDescent="0.3">
      <c r="A5674" s="3" t="s">
        <v>7</v>
      </c>
      <c r="B5674">
        <v>113.4</v>
      </c>
      <c r="C5674">
        <v>13.406682999999999</v>
      </c>
    </row>
    <row r="5675" spans="1:3" x14ac:dyDescent="0.3">
      <c r="A5675" s="3" t="s">
        <v>7</v>
      </c>
      <c r="B5675">
        <v>113.42</v>
      </c>
      <c r="C5675">
        <v>13.405799999999999</v>
      </c>
    </row>
    <row r="5676" spans="1:3" x14ac:dyDescent="0.3">
      <c r="A5676" s="3" t="s">
        <v>7</v>
      </c>
      <c r="B5676">
        <v>113.44</v>
      </c>
      <c r="C5676">
        <v>13.405162000000001</v>
      </c>
    </row>
    <row r="5677" spans="1:3" x14ac:dyDescent="0.3">
      <c r="A5677" s="3" t="s">
        <v>7</v>
      </c>
      <c r="B5677">
        <v>113.46</v>
      </c>
      <c r="C5677">
        <v>13.404831</v>
      </c>
    </row>
    <row r="5678" spans="1:3" x14ac:dyDescent="0.3">
      <c r="A5678" s="3" t="s">
        <v>7</v>
      </c>
      <c r="B5678">
        <v>113.48</v>
      </c>
      <c r="C5678">
        <v>13.404826</v>
      </c>
    </row>
    <row r="5679" spans="1:3" x14ac:dyDescent="0.3">
      <c r="A5679" s="3" t="s">
        <v>7</v>
      </c>
      <c r="B5679">
        <v>113.5</v>
      </c>
      <c r="C5679">
        <v>13.405116</v>
      </c>
    </row>
    <row r="5680" spans="1:3" x14ac:dyDescent="0.3">
      <c r="A5680" s="3" t="s">
        <v>7</v>
      </c>
      <c r="B5680">
        <v>113.52</v>
      </c>
      <c r="C5680">
        <v>13.405623</v>
      </c>
    </row>
    <row r="5681" spans="1:3" x14ac:dyDescent="0.3">
      <c r="A5681" s="3" t="s">
        <v>7</v>
      </c>
      <c r="B5681">
        <v>113.54</v>
      </c>
      <c r="C5681">
        <v>13.406261000000001</v>
      </c>
    </row>
    <row r="5682" spans="1:3" x14ac:dyDescent="0.3">
      <c r="A5682" s="3" t="s">
        <v>7</v>
      </c>
      <c r="B5682">
        <v>113.56</v>
      </c>
      <c r="C5682">
        <v>13.406969</v>
      </c>
    </row>
    <row r="5683" spans="1:3" x14ac:dyDescent="0.3">
      <c r="A5683" s="3" t="s">
        <v>7</v>
      </c>
      <c r="B5683">
        <v>113.58</v>
      </c>
      <c r="C5683">
        <v>13.407735000000001</v>
      </c>
    </row>
    <row r="5684" spans="1:3" x14ac:dyDescent="0.3">
      <c r="A5684" s="3" t="s">
        <v>7</v>
      </c>
      <c r="B5684">
        <v>113.6</v>
      </c>
      <c r="C5684">
        <v>13.40868</v>
      </c>
    </row>
    <row r="5685" spans="1:3" x14ac:dyDescent="0.3">
      <c r="A5685" s="3" t="s">
        <v>7</v>
      </c>
      <c r="B5685">
        <v>113.62</v>
      </c>
      <c r="C5685">
        <v>13.410021</v>
      </c>
    </row>
    <row r="5686" spans="1:3" x14ac:dyDescent="0.3">
      <c r="A5686" s="3" t="s">
        <v>7</v>
      </c>
      <c r="B5686">
        <v>113.64</v>
      </c>
      <c r="C5686">
        <v>13.411842999999999</v>
      </c>
    </row>
    <row r="5687" spans="1:3" x14ac:dyDescent="0.3">
      <c r="A5687" s="3" t="s">
        <v>7</v>
      </c>
      <c r="B5687">
        <v>113.66</v>
      </c>
      <c r="C5687">
        <v>13.414014999999999</v>
      </c>
    </row>
    <row r="5688" spans="1:3" x14ac:dyDescent="0.3">
      <c r="A5688" s="3" t="s">
        <v>7</v>
      </c>
      <c r="B5688">
        <v>113.68</v>
      </c>
      <c r="C5688">
        <v>13.416311</v>
      </c>
    </row>
    <row r="5689" spans="1:3" x14ac:dyDescent="0.3">
      <c r="A5689" s="3" t="s">
        <v>7</v>
      </c>
      <c r="B5689">
        <v>113.7</v>
      </c>
      <c r="C5689">
        <v>13.418628</v>
      </c>
    </row>
    <row r="5690" spans="1:3" x14ac:dyDescent="0.3">
      <c r="A5690" s="3" t="s">
        <v>7</v>
      </c>
      <c r="B5690">
        <v>113.72</v>
      </c>
      <c r="C5690">
        <v>13.421060000000001</v>
      </c>
    </row>
    <row r="5691" spans="1:3" x14ac:dyDescent="0.3">
      <c r="A5691" s="3" t="s">
        <v>7</v>
      </c>
      <c r="B5691">
        <v>113.74</v>
      </c>
      <c r="C5691">
        <v>13.423750999999999</v>
      </c>
    </row>
    <row r="5692" spans="1:3" x14ac:dyDescent="0.3">
      <c r="A5692" s="3" t="s">
        <v>7</v>
      </c>
      <c r="B5692">
        <v>113.76</v>
      </c>
      <c r="C5692">
        <v>13.426669</v>
      </c>
    </row>
    <row r="5693" spans="1:3" x14ac:dyDescent="0.3">
      <c r="A5693" s="3" t="s">
        <v>7</v>
      </c>
      <c r="B5693">
        <v>113.78</v>
      </c>
      <c r="C5693">
        <v>13.429615999999999</v>
      </c>
    </row>
    <row r="5694" spans="1:3" x14ac:dyDescent="0.3">
      <c r="A5694" s="3" t="s">
        <v>7</v>
      </c>
      <c r="B5694">
        <v>113.8</v>
      </c>
      <c r="C5694">
        <v>13.432384000000001</v>
      </c>
    </row>
    <row r="5695" spans="1:3" x14ac:dyDescent="0.3">
      <c r="A5695" s="3" t="s">
        <v>7</v>
      </c>
      <c r="B5695">
        <v>113.82</v>
      </c>
      <c r="C5695">
        <v>13.434849</v>
      </c>
    </row>
    <row r="5696" spans="1:3" x14ac:dyDescent="0.3">
      <c r="A5696" s="3" t="s">
        <v>7</v>
      </c>
      <c r="B5696">
        <v>113.84</v>
      </c>
      <c r="C5696">
        <v>13.437011</v>
      </c>
    </row>
    <row r="5697" spans="1:3" x14ac:dyDescent="0.3">
      <c r="A5697" s="3" t="s">
        <v>7</v>
      </c>
      <c r="B5697">
        <v>113.86</v>
      </c>
      <c r="C5697">
        <v>13.438965</v>
      </c>
    </row>
    <row r="5698" spans="1:3" x14ac:dyDescent="0.3">
      <c r="A5698" s="3" t="s">
        <v>7</v>
      </c>
      <c r="B5698">
        <v>113.88</v>
      </c>
      <c r="C5698">
        <v>13.440802</v>
      </c>
    </row>
    <row r="5699" spans="1:3" x14ac:dyDescent="0.3">
      <c r="A5699" s="3" t="s">
        <v>7</v>
      </c>
      <c r="B5699">
        <v>113.9</v>
      </c>
      <c r="C5699">
        <v>13.442525</v>
      </c>
    </row>
    <row r="5700" spans="1:3" x14ac:dyDescent="0.3">
      <c r="A5700" s="3" t="s">
        <v>7</v>
      </c>
      <c r="B5700">
        <v>113.92</v>
      </c>
      <c r="C5700">
        <v>13.444043000000001</v>
      </c>
    </row>
    <row r="5701" spans="1:3" x14ac:dyDescent="0.3">
      <c r="A5701" s="3" t="s">
        <v>7</v>
      </c>
      <c r="B5701">
        <v>113.94</v>
      </c>
      <c r="C5701">
        <v>13.445239000000001</v>
      </c>
    </row>
    <row r="5702" spans="1:3" x14ac:dyDescent="0.3">
      <c r="A5702" s="3" t="s">
        <v>7</v>
      </c>
      <c r="B5702">
        <v>113.96</v>
      </c>
      <c r="C5702">
        <v>13.446044000000001</v>
      </c>
    </row>
    <row r="5703" spans="1:3" x14ac:dyDescent="0.3">
      <c r="A5703" s="3" t="s">
        <v>7</v>
      </c>
      <c r="B5703">
        <v>113.98</v>
      </c>
      <c r="C5703">
        <v>13.446451</v>
      </c>
    </row>
    <row r="5704" spans="1:3" x14ac:dyDescent="0.3">
      <c r="A5704" s="3" t="s">
        <v>7</v>
      </c>
      <c r="B5704">
        <v>114</v>
      </c>
      <c r="C5704">
        <v>13.446472</v>
      </c>
    </row>
    <row r="5705" spans="1:3" x14ac:dyDescent="0.3">
      <c r="A5705" s="3" t="s">
        <v>7</v>
      </c>
      <c r="B5705">
        <v>114.02</v>
      </c>
      <c r="C5705">
        <v>13.446106</v>
      </c>
    </row>
    <row r="5706" spans="1:3" x14ac:dyDescent="0.3">
      <c r="A5706" s="3" t="s">
        <v>7</v>
      </c>
      <c r="B5706">
        <v>114.04</v>
      </c>
      <c r="C5706">
        <v>13.445332000000001</v>
      </c>
    </row>
    <row r="5707" spans="1:3" x14ac:dyDescent="0.3">
      <c r="A5707" s="3" t="s">
        <v>7</v>
      </c>
      <c r="B5707">
        <v>114.06</v>
      </c>
      <c r="C5707">
        <v>13.444132</v>
      </c>
    </row>
    <row r="5708" spans="1:3" x14ac:dyDescent="0.3">
      <c r="A5708" s="3" t="s">
        <v>7</v>
      </c>
      <c r="B5708">
        <v>114.08</v>
      </c>
      <c r="C5708">
        <v>13.442515999999999</v>
      </c>
    </row>
    <row r="5709" spans="1:3" x14ac:dyDescent="0.3">
      <c r="A5709" s="3" t="s">
        <v>7</v>
      </c>
      <c r="B5709">
        <v>114.1</v>
      </c>
      <c r="C5709">
        <v>13.440438</v>
      </c>
    </row>
    <row r="5710" spans="1:3" x14ac:dyDescent="0.3">
      <c r="A5710" s="3" t="s">
        <v>7</v>
      </c>
      <c r="B5710">
        <v>114.12</v>
      </c>
      <c r="C5710">
        <v>13.437798000000001</v>
      </c>
    </row>
    <row r="5711" spans="1:3" x14ac:dyDescent="0.3">
      <c r="A5711" s="3" t="s">
        <v>7</v>
      </c>
      <c r="B5711">
        <v>114.14</v>
      </c>
      <c r="C5711">
        <v>13.434623999999999</v>
      </c>
    </row>
    <row r="5712" spans="1:3" x14ac:dyDescent="0.3">
      <c r="A5712" s="3" t="s">
        <v>7</v>
      </c>
      <c r="B5712">
        <v>114.16</v>
      </c>
      <c r="C5712">
        <v>13.431044999999999</v>
      </c>
    </row>
    <row r="5713" spans="1:3" x14ac:dyDescent="0.3">
      <c r="A5713" s="3" t="s">
        <v>7</v>
      </c>
      <c r="B5713">
        <v>114.18</v>
      </c>
      <c r="C5713">
        <v>13.427159</v>
      </c>
    </row>
    <row r="5714" spans="1:3" x14ac:dyDescent="0.3">
      <c r="A5714" s="3" t="s">
        <v>7</v>
      </c>
      <c r="B5714">
        <v>114.2</v>
      </c>
      <c r="C5714">
        <v>13.423014</v>
      </c>
    </row>
    <row r="5715" spans="1:3" x14ac:dyDescent="0.3">
      <c r="A5715" s="3" t="s">
        <v>7</v>
      </c>
      <c r="B5715">
        <v>114.22</v>
      </c>
      <c r="C5715">
        <v>13.418621999999999</v>
      </c>
    </row>
    <row r="5716" spans="1:3" x14ac:dyDescent="0.3">
      <c r="A5716" s="3" t="s">
        <v>7</v>
      </c>
      <c r="B5716">
        <v>114.24</v>
      </c>
      <c r="C5716">
        <v>13.414005</v>
      </c>
    </row>
    <row r="5717" spans="1:3" x14ac:dyDescent="0.3">
      <c r="A5717" s="3" t="s">
        <v>7</v>
      </c>
      <c r="B5717">
        <v>114.26</v>
      </c>
      <c r="C5717">
        <v>13.409250999999999</v>
      </c>
    </row>
    <row r="5718" spans="1:3" x14ac:dyDescent="0.3">
      <c r="A5718" s="3" t="s">
        <v>7</v>
      </c>
      <c r="B5718">
        <v>114.28</v>
      </c>
      <c r="C5718">
        <v>13.404528000000001</v>
      </c>
    </row>
    <row r="5719" spans="1:3" x14ac:dyDescent="0.3">
      <c r="A5719" s="3" t="s">
        <v>7</v>
      </c>
      <c r="B5719">
        <v>114.3</v>
      </c>
      <c r="C5719">
        <v>13.400059000000001</v>
      </c>
    </row>
    <row r="5720" spans="1:3" x14ac:dyDescent="0.3">
      <c r="A5720" s="3" t="s">
        <v>7</v>
      </c>
      <c r="B5720">
        <v>114.32</v>
      </c>
      <c r="C5720">
        <v>13.396051</v>
      </c>
    </row>
    <row r="5721" spans="1:3" x14ac:dyDescent="0.3">
      <c r="A5721" s="3" t="s">
        <v>7</v>
      </c>
      <c r="B5721">
        <v>114.34</v>
      </c>
      <c r="C5721">
        <v>13.392744</v>
      </c>
    </row>
    <row r="5722" spans="1:3" x14ac:dyDescent="0.3">
      <c r="A5722" s="3" t="s">
        <v>7</v>
      </c>
      <c r="B5722">
        <v>114.36</v>
      </c>
      <c r="C5722">
        <v>13.3904</v>
      </c>
    </row>
    <row r="5723" spans="1:3" x14ac:dyDescent="0.3">
      <c r="A5723" s="3" t="s">
        <v>7</v>
      </c>
      <c r="B5723">
        <v>114.38</v>
      </c>
      <c r="C5723">
        <v>13.389150000000001</v>
      </c>
    </row>
    <row r="5724" spans="1:3" x14ac:dyDescent="0.3">
      <c r="A5724" s="3" t="s">
        <v>7</v>
      </c>
      <c r="B5724">
        <v>114.4</v>
      </c>
      <c r="C5724">
        <v>13.389028</v>
      </c>
    </row>
    <row r="5725" spans="1:3" x14ac:dyDescent="0.3">
      <c r="A5725" s="3" t="s">
        <v>7</v>
      </c>
      <c r="B5725">
        <v>114.42</v>
      </c>
      <c r="C5725">
        <v>13.390071000000001</v>
      </c>
    </row>
    <row r="5726" spans="1:3" x14ac:dyDescent="0.3">
      <c r="A5726" s="3" t="s">
        <v>7</v>
      </c>
      <c r="B5726">
        <v>114.44</v>
      </c>
      <c r="C5726">
        <v>13.392303</v>
      </c>
    </row>
    <row r="5727" spans="1:3" x14ac:dyDescent="0.3">
      <c r="A5727" s="3" t="s">
        <v>7</v>
      </c>
      <c r="B5727">
        <v>114.46</v>
      </c>
      <c r="C5727">
        <v>13.395695</v>
      </c>
    </row>
    <row r="5728" spans="1:3" x14ac:dyDescent="0.3">
      <c r="A5728" s="3" t="s">
        <v>7</v>
      </c>
      <c r="B5728">
        <v>114.48</v>
      </c>
      <c r="C5728">
        <v>13.400142000000001</v>
      </c>
    </row>
    <row r="5729" spans="1:3" x14ac:dyDescent="0.3">
      <c r="A5729" s="3" t="s">
        <v>7</v>
      </c>
      <c r="B5729">
        <v>114.5</v>
      </c>
      <c r="C5729">
        <v>13.405462999999999</v>
      </c>
    </row>
    <row r="5730" spans="1:3" x14ac:dyDescent="0.3">
      <c r="A5730" s="3" t="s">
        <v>7</v>
      </c>
      <c r="B5730">
        <v>114.52</v>
      </c>
      <c r="C5730">
        <v>13.411405999999999</v>
      </c>
    </row>
    <row r="5731" spans="1:3" x14ac:dyDescent="0.3">
      <c r="A5731" s="3" t="s">
        <v>7</v>
      </c>
      <c r="B5731">
        <v>114.54</v>
      </c>
      <c r="C5731">
        <v>13.417702</v>
      </c>
    </row>
    <row r="5732" spans="1:3" x14ac:dyDescent="0.3">
      <c r="A5732" s="3" t="s">
        <v>7</v>
      </c>
      <c r="B5732">
        <v>114.56</v>
      </c>
      <c r="C5732">
        <v>13.424111999999999</v>
      </c>
    </row>
    <row r="5733" spans="1:3" x14ac:dyDescent="0.3">
      <c r="A5733" s="3" t="s">
        <v>7</v>
      </c>
      <c r="B5733">
        <v>114.58</v>
      </c>
      <c r="C5733">
        <v>13.430467</v>
      </c>
    </row>
    <row r="5734" spans="1:3" x14ac:dyDescent="0.3">
      <c r="A5734" s="3" t="s">
        <v>7</v>
      </c>
      <c r="B5734">
        <v>114.6</v>
      </c>
      <c r="C5734">
        <v>13.436654000000001</v>
      </c>
    </row>
    <row r="5735" spans="1:3" x14ac:dyDescent="0.3">
      <c r="A5735" s="3" t="s">
        <v>7</v>
      </c>
      <c r="B5735">
        <v>114.62</v>
      </c>
      <c r="C5735">
        <v>13.442582</v>
      </c>
    </row>
    <row r="5736" spans="1:3" x14ac:dyDescent="0.3">
      <c r="A5736" s="3" t="s">
        <v>7</v>
      </c>
      <c r="B5736">
        <v>114.64</v>
      </c>
      <c r="C5736">
        <v>13.448233999999999</v>
      </c>
    </row>
    <row r="5737" spans="1:3" x14ac:dyDescent="0.3">
      <c r="A5737" s="3" t="s">
        <v>7</v>
      </c>
      <c r="B5737">
        <v>114.66</v>
      </c>
      <c r="C5737">
        <v>13.453671999999999</v>
      </c>
    </row>
    <row r="5738" spans="1:3" x14ac:dyDescent="0.3">
      <c r="A5738" s="3" t="s">
        <v>7</v>
      </c>
      <c r="B5738">
        <v>114.68</v>
      </c>
      <c r="C5738">
        <v>13.458862999999999</v>
      </c>
    </row>
    <row r="5739" spans="1:3" x14ac:dyDescent="0.3">
      <c r="A5739" s="3" t="s">
        <v>7</v>
      </c>
      <c r="B5739">
        <v>114.7</v>
      </c>
      <c r="C5739">
        <v>13.463711</v>
      </c>
    </row>
    <row r="5740" spans="1:3" x14ac:dyDescent="0.3">
      <c r="A5740" s="3" t="s">
        <v>7</v>
      </c>
      <c r="B5740">
        <v>114.72</v>
      </c>
      <c r="C5740">
        <v>13.468059999999999</v>
      </c>
    </row>
    <row r="5741" spans="1:3" x14ac:dyDescent="0.3">
      <c r="A5741" s="3" t="s">
        <v>7</v>
      </c>
      <c r="B5741">
        <v>114.74</v>
      </c>
      <c r="C5741">
        <v>13.471681999999999</v>
      </c>
    </row>
    <row r="5742" spans="1:3" x14ac:dyDescent="0.3">
      <c r="A5742" s="3" t="s">
        <v>7</v>
      </c>
      <c r="B5742">
        <v>114.76</v>
      </c>
      <c r="C5742">
        <v>13.474437999999999</v>
      </c>
    </row>
    <row r="5743" spans="1:3" x14ac:dyDescent="0.3">
      <c r="A5743" s="3" t="s">
        <v>7</v>
      </c>
      <c r="B5743">
        <v>114.78</v>
      </c>
      <c r="C5743">
        <v>13.476251</v>
      </c>
    </row>
    <row r="5744" spans="1:3" x14ac:dyDescent="0.3">
      <c r="A5744" s="3" t="s">
        <v>7</v>
      </c>
      <c r="B5744">
        <v>114.8</v>
      </c>
      <c r="C5744">
        <v>13.476990000000001</v>
      </c>
    </row>
    <row r="5745" spans="1:3" x14ac:dyDescent="0.3">
      <c r="A5745" s="3" t="s">
        <v>7</v>
      </c>
      <c r="B5745">
        <v>114.82</v>
      </c>
      <c r="C5745">
        <v>13.476482000000001</v>
      </c>
    </row>
    <row r="5746" spans="1:3" x14ac:dyDescent="0.3">
      <c r="A5746" s="3" t="s">
        <v>7</v>
      </c>
      <c r="B5746">
        <v>114.84</v>
      </c>
      <c r="C5746">
        <v>13.474568</v>
      </c>
    </row>
    <row r="5747" spans="1:3" x14ac:dyDescent="0.3">
      <c r="A5747" s="3" t="s">
        <v>7</v>
      </c>
      <c r="B5747">
        <v>114.86</v>
      </c>
      <c r="C5747">
        <v>13.471194000000001</v>
      </c>
    </row>
    <row r="5748" spans="1:3" x14ac:dyDescent="0.3">
      <c r="A5748" s="3" t="s">
        <v>7</v>
      </c>
      <c r="B5748">
        <v>114.88</v>
      </c>
      <c r="C5748">
        <v>13.466466</v>
      </c>
    </row>
    <row r="5749" spans="1:3" x14ac:dyDescent="0.3">
      <c r="A5749" s="3" t="s">
        <v>7</v>
      </c>
      <c r="B5749">
        <v>114.9</v>
      </c>
      <c r="C5749">
        <v>13.460644</v>
      </c>
    </row>
    <row r="5750" spans="1:3" x14ac:dyDescent="0.3">
      <c r="A5750" s="3" t="s">
        <v>7</v>
      </c>
      <c r="B5750">
        <v>114.92</v>
      </c>
      <c r="C5750">
        <v>13.45407</v>
      </c>
    </row>
    <row r="5751" spans="1:3" x14ac:dyDescent="0.3">
      <c r="A5751" s="3" t="s">
        <v>7</v>
      </c>
      <c r="B5751">
        <v>114.94</v>
      </c>
      <c r="C5751">
        <v>13.447077999999999</v>
      </c>
    </row>
    <row r="5752" spans="1:3" x14ac:dyDescent="0.3">
      <c r="A5752" s="3" t="s">
        <v>7</v>
      </c>
      <c r="B5752">
        <v>114.96</v>
      </c>
      <c r="C5752">
        <v>13.439939000000001</v>
      </c>
    </row>
    <row r="5753" spans="1:3" x14ac:dyDescent="0.3">
      <c r="A5753" s="3" t="s">
        <v>7</v>
      </c>
      <c r="B5753">
        <v>114.98</v>
      </c>
      <c r="C5753">
        <v>13.432866000000001</v>
      </c>
    </row>
    <row r="5754" spans="1:3" x14ac:dyDescent="0.3">
      <c r="A5754" s="3" t="s">
        <v>7</v>
      </c>
      <c r="B5754">
        <v>115</v>
      </c>
      <c r="C5754">
        <v>13.426036</v>
      </c>
    </row>
    <row r="5755" spans="1:3" x14ac:dyDescent="0.3">
      <c r="A5755" s="3" t="s">
        <v>7</v>
      </c>
      <c r="B5755">
        <v>115.02</v>
      </c>
      <c r="C5755">
        <v>13.419615</v>
      </c>
    </row>
    <row r="5756" spans="1:3" x14ac:dyDescent="0.3">
      <c r="A5756" s="3" t="s">
        <v>7</v>
      </c>
      <c r="B5756">
        <v>115.04</v>
      </c>
      <c r="C5756">
        <v>13.413747000000001</v>
      </c>
    </row>
    <row r="5757" spans="1:3" x14ac:dyDescent="0.3">
      <c r="A5757" s="3" t="s">
        <v>7</v>
      </c>
      <c r="B5757">
        <v>115.06</v>
      </c>
      <c r="C5757">
        <v>13.408533</v>
      </c>
    </row>
    <row r="5758" spans="1:3" x14ac:dyDescent="0.3">
      <c r="A5758" s="3" t="s">
        <v>7</v>
      </c>
      <c r="B5758">
        <v>115.08</v>
      </c>
      <c r="C5758">
        <v>13.404019999999999</v>
      </c>
    </row>
    <row r="5759" spans="1:3" x14ac:dyDescent="0.3">
      <c r="A5759" s="3" t="s">
        <v>7</v>
      </c>
      <c r="B5759">
        <v>115.1</v>
      </c>
      <c r="C5759">
        <v>13.400221</v>
      </c>
    </row>
    <row r="5760" spans="1:3" x14ac:dyDescent="0.3">
      <c r="A5760" s="3" t="s">
        <v>7</v>
      </c>
      <c r="B5760">
        <v>115.12</v>
      </c>
      <c r="C5760">
        <v>13.397144000000001</v>
      </c>
    </row>
    <row r="5761" spans="1:3" x14ac:dyDescent="0.3">
      <c r="A5761" s="3" t="s">
        <v>7</v>
      </c>
      <c r="B5761">
        <v>115.14</v>
      </c>
      <c r="C5761">
        <v>13.394823000000001</v>
      </c>
    </row>
    <row r="5762" spans="1:3" x14ac:dyDescent="0.3">
      <c r="A5762" s="3" t="s">
        <v>7</v>
      </c>
      <c r="B5762">
        <v>115.16</v>
      </c>
      <c r="C5762">
        <v>13.393428</v>
      </c>
    </row>
    <row r="5763" spans="1:3" x14ac:dyDescent="0.3">
      <c r="A5763" s="3" t="s">
        <v>7</v>
      </c>
      <c r="B5763">
        <v>115.18</v>
      </c>
      <c r="C5763">
        <v>13.393255</v>
      </c>
    </row>
    <row r="5764" spans="1:3" x14ac:dyDescent="0.3">
      <c r="A5764" s="3" t="s">
        <v>7</v>
      </c>
      <c r="B5764">
        <v>115.2</v>
      </c>
      <c r="C5764">
        <v>13.394506</v>
      </c>
    </row>
    <row r="5765" spans="1:3" x14ac:dyDescent="0.3">
      <c r="A5765" s="3" t="s">
        <v>7</v>
      </c>
      <c r="B5765">
        <v>115.22</v>
      </c>
      <c r="C5765">
        <v>13.397259999999999</v>
      </c>
    </row>
    <row r="5766" spans="1:3" x14ac:dyDescent="0.3">
      <c r="A5766" s="3" t="s">
        <v>7</v>
      </c>
      <c r="B5766">
        <v>115.24</v>
      </c>
      <c r="C5766">
        <v>13.401529</v>
      </c>
    </row>
    <row r="5767" spans="1:3" x14ac:dyDescent="0.3">
      <c r="A5767" s="3" t="s">
        <v>7</v>
      </c>
      <c r="B5767">
        <v>115.26</v>
      </c>
      <c r="C5767">
        <v>13.407249999999999</v>
      </c>
    </row>
    <row r="5768" spans="1:3" x14ac:dyDescent="0.3">
      <c r="A5768" s="3" t="s">
        <v>7</v>
      </c>
      <c r="B5768">
        <v>115.28</v>
      </c>
      <c r="C5768">
        <v>13.41428</v>
      </c>
    </row>
    <row r="5769" spans="1:3" x14ac:dyDescent="0.3">
      <c r="A5769" s="3" t="s">
        <v>7</v>
      </c>
      <c r="B5769">
        <v>115.3</v>
      </c>
      <c r="C5769">
        <v>13.422402</v>
      </c>
    </row>
    <row r="5770" spans="1:3" x14ac:dyDescent="0.3">
      <c r="A5770" s="3" t="s">
        <v>7</v>
      </c>
      <c r="B5770">
        <v>115.32</v>
      </c>
      <c r="C5770">
        <v>13.431319999999999</v>
      </c>
    </row>
    <row r="5771" spans="1:3" x14ac:dyDescent="0.3">
      <c r="A5771" s="3" t="s">
        <v>7</v>
      </c>
      <c r="B5771">
        <v>115.34</v>
      </c>
      <c r="C5771">
        <v>13.440671999999999</v>
      </c>
    </row>
    <row r="5772" spans="1:3" x14ac:dyDescent="0.3">
      <c r="A5772" s="3" t="s">
        <v>7</v>
      </c>
      <c r="B5772">
        <v>115.36</v>
      </c>
      <c r="C5772">
        <v>13.450055000000001</v>
      </c>
    </row>
    <row r="5773" spans="1:3" x14ac:dyDescent="0.3">
      <c r="A5773" s="3" t="s">
        <v>7</v>
      </c>
      <c r="B5773">
        <v>115.38</v>
      </c>
      <c r="C5773">
        <v>13.459091000000001</v>
      </c>
    </row>
    <row r="5774" spans="1:3" x14ac:dyDescent="0.3">
      <c r="A5774" s="3" t="s">
        <v>7</v>
      </c>
      <c r="B5774">
        <v>115.4</v>
      </c>
      <c r="C5774">
        <v>13.467478</v>
      </c>
    </row>
    <row r="5775" spans="1:3" x14ac:dyDescent="0.3">
      <c r="A5775" s="3" t="s">
        <v>7</v>
      </c>
      <c r="B5775">
        <v>115.42</v>
      </c>
      <c r="C5775">
        <v>13.475016999999999</v>
      </c>
    </row>
    <row r="5776" spans="1:3" x14ac:dyDescent="0.3">
      <c r="A5776" s="3" t="s">
        <v>7</v>
      </c>
      <c r="B5776">
        <v>115.44</v>
      </c>
      <c r="C5776">
        <v>13.481491999999999</v>
      </c>
    </row>
    <row r="5777" spans="1:3" x14ac:dyDescent="0.3">
      <c r="A5777" s="3" t="s">
        <v>7</v>
      </c>
      <c r="B5777">
        <v>115.46</v>
      </c>
      <c r="C5777">
        <v>13.486643000000001</v>
      </c>
    </row>
    <row r="5778" spans="1:3" x14ac:dyDescent="0.3">
      <c r="A5778" s="3" t="s">
        <v>7</v>
      </c>
      <c r="B5778">
        <v>115.48</v>
      </c>
      <c r="C5778">
        <v>13.490337999999999</v>
      </c>
    </row>
    <row r="5779" spans="1:3" x14ac:dyDescent="0.3">
      <c r="A5779" s="3" t="s">
        <v>7</v>
      </c>
      <c r="B5779">
        <v>115.5</v>
      </c>
      <c r="C5779">
        <v>13.492658</v>
      </c>
    </row>
    <row r="5780" spans="1:3" x14ac:dyDescent="0.3">
      <c r="A5780" s="3" t="s">
        <v>7</v>
      </c>
      <c r="B5780">
        <v>115.52</v>
      </c>
      <c r="C5780">
        <v>13.493778000000001</v>
      </c>
    </row>
    <row r="5781" spans="1:3" x14ac:dyDescent="0.3">
      <c r="A5781" s="3" t="s">
        <v>7</v>
      </c>
      <c r="B5781">
        <v>115.54</v>
      </c>
      <c r="C5781">
        <v>13.493665999999999</v>
      </c>
    </row>
    <row r="5782" spans="1:3" x14ac:dyDescent="0.3">
      <c r="A5782" s="3" t="s">
        <v>7</v>
      </c>
      <c r="B5782">
        <v>115.56</v>
      </c>
      <c r="C5782">
        <v>13.492094</v>
      </c>
    </row>
    <row r="5783" spans="1:3" x14ac:dyDescent="0.3">
      <c r="A5783" s="3" t="s">
        <v>7</v>
      </c>
      <c r="B5783">
        <v>115.58</v>
      </c>
      <c r="C5783">
        <v>13.488960000000001</v>
      </c>
    </row>
    <row r="5784" spans="1:3" x14ac:dyDescent="0.3">
      <c r="A5784" s="3" t="s">
        <v>7</v>
      </c>
      <c r="B5784">
        <v>115.6</v>
      </c>
      <c r="C5784">
        <v>13.48433</v>
      </c>
    </row>
    <row r="5785" spans="1:3" x14ac:dyDescent="0.3">
      <c r="A5785" s="3" t="s">
        <v>7</v>
      </c>
      <c r="B5785">
        <v>115.62</v>
      </c>
      <c r="C5785">
        <v>13.478346999999999</v>
      </c>
    </row>
    <row r="5786" spans="1:3" x14ac:dyDescent="0.3">
      <c r="A5786" s="3" t="s">
        <v>7</v>
      </c>
      <c r="B5786">
        <v>115.64</v>
      </c>
      <c r="C5786">
        <v>13.471196000000001</v>
      </c>
    </row>
    <row r="5787" spans="1:3" x14ac:dyDescent="0.3">
      <c r="A5787" s="3" t="s">
        <v>7</v>
      </c>
      <c r="B5787">
        <v>115.66</v>
      </c>
      <c r="C5787">
        <v>13.463058</v>
      </c>
    </row>
    <row r="5788" spans="1:3" x14ac:dyDescent="0.3">
      <c r="A5788" s="3" t="s">
        <v>7</v>
      </c>
      <c r="B5788">
        <v>115.68</v>
      </c>
      <c r="C5788">
        <v>13.454091999999999</v>
      </c>
    </row>
    <row r="5789" spans="1:3" x14ac:dyDescent="0.3">
      <c r="A5789" s="3" t="s">
        <v>7</v>
      </c>
      <c r="B5789">
        <v>115.7</v>
      </c>
      <c r="C5789">
        <v>13.444483</v>
      </c>
    </row>
    <row r="5790" spans="1:3" x14ac:dyDescent="0.3">
      <c r="A5790" s="3" t="s">
        <v>7</v>
      </c>
      <c r="B5790">
        <v>115.72</v>
      </c>
      <c r="C5790">
        <v>13.434504</v>
      </c>
    </row>
    <row r="5791" spans="1:3" x14ac:dyDescent="0.3">
      <c r="A5791" s="3" t="s">
        <v>7</v>
      </c>
      <c r="B5791">
        <v>115.74</v>
      </c>
      <c r="C5791">
        <v>13.424530000000001</v>
      </c>
    </row>
    <row r="5792" spans="1:3" x14ac:dyDescent="0.3">
      <c r="A5792" s="3" t="s">
        <v>7</v>
      </c>
      <c r="B5792">
        <v>115.76</v>
      </c>
      <c r="C5792">
        <v>13.414975999999999</v>
      </c>
    </row>
    <row r="5793" spans="1:3" x14ac:dyDescent="0.3">
      <c r="A5793" s="3" t="s">
        <v>7</v>
      </c>
      <c r="B5793">
        <v>115.78</v>
      </c>
      <c r="C5793">
        <v>13.406186999999999</v>
      </c>
    </row>
    <row r="5794" spans="1:3" x14ac:dyDescent="0.3">
      <c r="A5794" s="3" t="s">
        <v>7</v>
      </c>
      <c r="B5794">
        <v>115.8</v>
      </c>
      <c r="C5794">
        <v>13.398394</v>
      </c>
    </row>
    <row r="5795" spans="1:3" x14ac:dyDescent="0.3">
      <c r="A5795" s="3" t="s">
        <v>7</v>
      </c>
      <c r="B5795">
        <v>115.82</v>
      </c>
      <c r="C5795">
        <v>13.391736999999999</v>
      </c>
    </row>
    <row r="5796" spans="1:3" x14ac:dyDescent="0.3">
      <c r="A5796" s="3" t="s">
        <v>7</v>
      </c>
      <c r="B5796">
        <v>115.84</v>
      </c>
      <c r="C5796">
        <v>13.386315</v>
      </c>
    </row>
    <row r="5797" spans="1:3" x14ac:dyDescent="0.3">
      <c r="A5797" s="3" t="s">
        <v>7</v>
      </c>
      <c r="B5797">
        <v>115.86</v>
      </c>
      <c r="C5797">
        <v>13.382109</v>
      </c>
    </row>
    <row r="5798" spans="1:3" x14ac:dyDescent="0.3">
      <c r="A5798" s="3" t="s">
        <v>7</v>
      </c>
      <c r="B5798">
        <v>115.88</v>
      </c>
      <c r="C5798">
        <v>13.37898</v>
      </c>
    </row>
    <row r="5799" spans="1:3" x14ac:dyDescent="0.3">
      <c r="A5799" s="3" t="s">
        <v>7</v>
      </c>
      <c r="B5799">
        <v>115.9</v>
      </c>
      <c r="C5799">
        <v>13.376856</v>
      </c>
    </row>
    <row r="5800" spans="1:3" x14ac:dyDescent="0.3">
      <c r="A5800" s="3" t="s">
        <v>7</v>
      </c>
      <c r="B5800">
        <v>115.92</v>
      </c>
      <c r="C5800">
        <v>13.375729</v>
      </c>
    </row>
    <row r="5801" spans="1:3" x14ac:dyDescent="0.3">
      <c r="A5801" s="3" t="s">
        <v>7</v>
      </c>
      <c r="B5801">
        <v>115.94</v>
      </c>
      <c r="C5801">
        <v>13.375559000000001</v>
      </c>
    </row>
    <row r="5802" spans="1:3" x14ac:dyDescent="0.3">
      <c r="A5802" s="3" t="s">
        <v>7</v>
      </c>
      <c r="B5802">
        <v>115.96</v>
      </c>
      <c r="C5802">
        <v>13.376270999999999</v>
      </c>
    </row>
    <row r="5803" spans="1:3" x14ac:dyDescent="0.3">
      <c r="A5803" s="3" t="s">
        <v>7</v>
      </c>
      <c r="B5803">
        <v>115.98</v>
      </c>
      <c r="C5803">
        <v>13.377775</v>
      </c>
    </row>
    <row r="5804" spans="1:3" x14ac:dyDescent="0.3">
      <c r="A5804" s="3" t="s">
        <v>7</v>
      </c>
      <c r="B5804">
        <v>116</v>
      </c>
      <c r="C5804">
        <v>13.379996</v>
      </c>
    </row>
    <row r="5805" spans="1:3" x14ac:dyDescent="0.3">
      <c r="A5805" s="3" t="s">
        <v>7</v>
      </c>
      <c r="B5805">
        <v>116.02</v>
      </c>
      <c r="C5805">
        <v>13.383001</v>
      </c>
    </row>
    <row r="5806" spans="1:3" x14ac:dyDescent="0.3">
      <c r="A5806" s="3" t="s">
        <v>7</v>
      </c>
      <c r="B5806">
        <v>116.04</v>
      </c>
      <c r="C5806">
        <v>13.387001</v>
      </c>
    </row>
    <row r="5807" spans="1:3" x14ac:dyDescent="0.3">
      <c r="A5807" s="3" t="s">
        <v>7</v>
      </c>
      <c r="B5807">
        <v>116.06</v>
      </c>
      <c r="C5807">
        <v>13.392118999999999</v>
      </c>
    </row>
    <row r="5808" spans="1:3" x14ac:dyDescent="0.3">
      <c r="A5808" s="3" t="s">
        <v>7</v>
      </c>
      <c r="B5808">
        <v>116.08</v>
      </c>
      <c r="C5808">
        <v>13.398332999999999</v>
      </c>
    </row>
    <row r="5809" spans="1:3" x14ac:dyDescent="0.3">
      <c r="A5809" s="3" t="s">
        <v>7</v>
      </c>
      <c r="B5809">
        <v>116.1</v>
      </c>
      <c r="C5809">
        <v>13.405530000000001</v>
      </c>
    </row>
    <row r="5810" spans="1:3" x14ac:dyDescent="0.3">
      <c r="A5810" s="3" t="s">
        <v>7</v>
      </c>
      <c r="B5810">
        <v>116.12</v>
      </c>
      <c r="C5810">
        <v>13.413513</v>
      </c>
    </row>
    <row r="5811" spans="1:3" x14ac:dyDescent="0.3">
      <c r="A5811" s="3" t="s">
        <v>7</v>
      </c>
      <c r="B5811">
        <v>116.14</v>
      </c>
      <c r="C5811">
        <v>13.422032</v>
      </c>
    </row>
    <row r="5812" spans="1:3" x14ac:dyDescent="0.3">
      <c r="A5812" s="3" t="s">
        <v>7</v>
      </c>
      <c r="B5812">
        <v>116.16</v>
      </c>
      <c r="C5812">
        <v>13.430725000000001</v>
      </c>
    </row>
    <row r="5813" spans="1:3" x14ac:dyDescent="0.3">
      <c r="A5813" s="3" t="s">
        <v>7</v>
      </c>
      <c r="B5813">
        <v>116.18</v>
      </c>
      <c r="C5813">
        <v>13.439114</v>
      </c>
    </row>
    <row r="5814" spans="1:3" x14ac:dyDescent="0.3">
      <c r="A5814" s="3" t="s">
        <v>7</v>
      </c>
      <c r="B5814">
        <v>116.2</v>
      </c>
      <c r="C5814">
        <v>13.446788</v>
      </c>
    </row>
    <row r="5815" spans="1:3" x14ac:dyDescent="0.3">
      <c r="A5815" s="3" t="s">
        <v>7</v>
      </c>
      <c r="B5815">
        <v>116.22</v>
      </c>
      <c r="C5815">
        <v>13.453408</v>
      </c>
    </row>
    <row r="5816" spans="1:3" x14ac:dyDescent="0.3">
      <c r="A5816" s="3" t="s">
        <v>7</v>
      </c>
      <c r="B5816">
        <v>116.24</v>
      </c>
      <c r="C5816">
        <v>13.458665999999999</v>
      </c>
    </row>
    <row r="5817" spans="1:3" x14ac:dyDescent="0.3">
      <c r="A5817" s="3" t="s">
        <v>7</v>
      </c>
      <c r="B5817">
        <v>116.26</v>
      </c>
      <c r="C5817">
        <v>13.462332999999999</v>
      </c>
    </row>
    <row r="5818" spans="1:3" x14ac:dyDescent="0.3">
      <c r="A5818" s="3" t="s">
        <v>7</v>
      </c>
      <c r="B5818">
        <v>116.28</v>
      </c>
      <c r="C5818">
        <v>13.464293</v>
      </c>
    </row>
    <row r="5819" spans="1:3" x14ac:dyDescent="0.3">
      <c r="A5819" s="3" t="s">
        <v>7</v>
      </c>
      <c r="B5819">
        <v>116.3</v>
      </c>
      <c r="C5819">
        <v>13.464551999999999</v>
      </c>
    </row>
    <row r="5820" spans="1:3" x14ac:dyDescent="0.3">
      <c r="A5820" s="3" t="s">
        <v>7</v>
      </c>
      <c r="B5820">
        <v>116.32</v>
      </c>
      <c r="C5820">
        <v>13.463324999999999</v>
      </c>
    </row>
    <row r="5821" spans="1:3" x14ac:dyDescent="0.3">
      <c r="A5821" s="3" t="s">
        <v>7</v>
      </c>
      <c r="B5821">
        <v>116.34</v>
      </c>
      <c r="C5821">
        <v>13.461012</v>
      </c>
    </row>
    <row r="5822" spans="1:3" x14ac:dyDescent="0.3">
      <c r="A5822" s="3" t="s">
        <v>7</v>
      </c>
      <c r="B5822">
        <v>116.36</v>
      </c>
      <c r="C5822">
        <v>13.457971000000001</v>
      </c>
    </row>
    <row r="5823" spans="1:3" x14ac:dyDescent="0.3">
      <c r="A5823" s="3" t="s">
        <v>7</v>
      </c>
      <c r="B5823">
        <v>116.38</v>
      </c>
      <c r="C5823">
        <v>13.454452</v>
      </c>
    </row>
    <row r="5824" spans="1:3" x14ac:dyDescent="0.3">
      <c r="A5824" s="3" t="s">
        <v>7</v>
      </c>
      <c r="B5824">
        <v>116.4</v>
      </c>
      <c r="C5824">
        <v>13.45065</v>
      </c>
    </row>
    <row r="5825" spans="1:3" x14ac:dyDescent="0.3">
      <c r="A5825" s="3" t="s">
        <v>7</v>
      </c>
      <c r="B5825">
        <v>116.42</v>
      </c>
      <c r="C5825">
        <v>13.446688999999999</v>
      </c>
    </row>
    <row r="5826" spans="1:3" x14ac:dyDescent="0.3">
      <c r="A5826" s="3" t="s">
        <v>7</v>
      </c>
      <c r="B5826">
        <v>116.44</v>
      </c>
      <c r="C5826">
        <v>13.442651</v>
      </c>
    </row>
    <row r="5827" spans="1:3" x14ac:dyDescent="0.3">
      <c r="A5827" s="3" t="s">
        <v>7</v>
      </c>
      <c r="B5827">
        <v>116.46</v>
      </c>
      <c r="C5827">
        <v>13.438587999999999</v>
      </c>
    </row>
    <row r="5828" spans="1:3" x14ac:dyDescent="0.3">
      <c r="A5828" s="3" t="s">
        <v>7</v>
      </c>
      <c r="B5828">
        <v>116.48</v>
      </c>
      <c r="C5828">
        <v>13.434519</v>
      </c>
    </row>
    <row r="5829" spans="1:3" x14ac:dyDescent="0.3">
      <c r="A5829" s="3" t="s">
        <v>7</v>
      </c>
      <c r="B5829">
        <v>116.5</v>
      </c>
      <c r="C5829">
        <v>13.430419000000001</v>
      </c>
    </row>
    <row r="5830" spans="1:3" x14ac:dyDescent="0.3">
      <c r="A5830" s="3" t="s">
        <v>7</v>
      </c>
      <c r="B5830">
        <v>116.52</v>
      </c>
      <c r="C5830">
        <v>13.426242999999999</v>
      </c>
    </row>
    <row r="5831" spans="1:3" x14ac:dyDescent="0.3">
      <c r="A5831" s="3" t="s">
        <v>7</v>
      </c>
      <c r="B5831">
        <v>116.54</v>
      </c>
      <c r="C5831">
        <v>13.421984999999999</v>
      </c>
    </row>
    <row r="5832" spans="1:3" x14ac:dyDescent="0.3">
      <c r="A5832" s="3" t="s">
        <v>7</v>
      </c>
      <c r="B5832">
        <v>116.56</v>
      </c>
      <c r="C5832">
        <v>13.417725000000001</v>
      </c>
    </row>
    <row r="5833" spans="1:3" x14ac:dyDescent="0.3">
      <c r="A5833" s="3" t="s">
        <v>7</v>
      </c>
      <c r="B5833">
        <v>116.58</v>
      </c>
      <c r="C5833">
        <v>13.413644</v>
      </c>
    </row>
    <row r="5834" spans="1:3" x14ac:dyDescent="0.3">
      <c r="A5834" s="3" t="s">
        <v>7</v>
      </c>
      <c r="B5834">
        <v>116.6</v>
      </c>
      <c r="C5834">
        <v>13.409978000000001</v>
      </c>
    </row>
    <row r="5835" spans="1:3" x14ac:dyDescent="0.3">
      <c r="A5835" s="3" t="s">
        <v>7</v>
      </c>
      <c r="B5835">
        <v>116.62</v>
      </c>
      <c r="C5835">
        <v>13.406959000000001</v>
      </c>
    </row>
    <row r="5836" spans="1:3" x14ac:dyDescent="0.3">
      <c r="A5836" s="3" t="s">
        <v>7</v>
      </c>
      <c r="B5836">
        <v>116.64</v>
      </c>
      <c r="C5836">
        <v>13.404773</v>
      </c>
    </row>
    <row r="5837" spans="1:3" x14ac:dyDescent="0.3">
      <c r="A5837" s="3" t="s">
        <v>7</v>
      </c>
      <c r="B5837">
        <v>116.66</v>
      </c>
      <c r="C5837">
        <v>13.403543000000001</v>
      </c>
    </row>
    <row r="5838" spans="1:3" x14ac:dyDescent="0.3">
      <c r="A5838" s="3" t="s">
        <v>7</v>
      </c>
      <c r="B5838">
        <v>116.68</v>
      </c>
      <c r="C5838">
        <v>13.403319</v>
      </c>
    </row>
    <row r="5839" spans="1:3" x14ac:dyDescent="0.3">
      <c r="A5839" s="3" t="s">
        <v>7</v>
      </c>
      <c r="B5839">
        <v>116.7</v>
      </c>
      <c r="C5839">
        <v>13.404075000000001</v>
      </c>
    </row>
    <row r="5840" spans="1:3" x14ac:dyDescent="0.3">
      <c r="A5840" s="3" t="s">
        <v>7</v>
      </c>
      <c r="B5840">
        <v>116.72</v>
      </c>
      <c r="C5840">
        <v>13.405714</v>
      </c>
    </row>
    <row r="5841" spans="1:3" x14ac:dyDescent="0.3">
      <c r="A5841" s="3" t="s">
        <v>7</v>
      </c>
      <c r="B5841">
        <v>116.74</v>
      </c>
      <c r="C5841">
        <v>13.408086000000001</v>
      </c>
    </row>
    <row r="5842" spans="1:3" x14ac:dyDescent="0.3">
      <c r="A5842" s="3" t="s">
        <v>7</v>
      </c>
      <c r="B5842">
        <v>116.76</v>
      </c>
      <c r="C5842">
        <v>13.411014</v>
      </c>
    </row>
    <row r="5843" spans="1:3" x14ac:dyDescent="0.3">
      <c r="A5843" s="3" t="s">
        <v>7</v>
      </c>
      <c r="B5843">
        <v>116.78</v>
      </c>
      <c r="C5843">
        <v>13.414320999999999</v>
      </c>
    </row>
    <row r="5844" spans="1:3" x14ac:dyDescent="0.3">
      <c r="A5844" s="3" t="s">
        <v>7</v>
      </c>
      <c r="B5844">
        <v>116.8</v>
      </c>
      <c r="C5844">
        <v>13.417847999999999</v>
      </c>
    </row>
    <row r="5845" spans="1:3" x14ac:dyDescent="0.3">
      <c r="A5845" s="3" t="s">
        <v>7</v>
      </c>
      <c r="B5845">
        <v>116.82</v>
      </c>
      <c r="C5845">
        <v>13.421474</v>
      </c>
    </row>
    <row r="5846" spans="1:3" x14ac:dyDescent="0.3">
      <c r="A5846" s="3" t="s">
        <v>7</v>
      </c>
      <c r="B5846">
        <v>116.84</v>
      </c>
      <c r="C5846">
        <v>13.425121000000001</v>
      </c>
    </row>
    <row r="5847" spans="1:3" x14ac:dyDescent="0.3">
      <c r="A5847" s="3" t="s">
        <v>7</v>
      </c>
      <c r="B5847">
        <v>116.86</v>
      </c>
      <c r="C5847">
        <v>13.428758</v>
      </c>
    </row>
    <row r="5848" spans="1:3" x14ac:dyDescent="0.3">
      <c r="A5848" s="3" t="s">
        <v>7</v>
      </c>
      <c r="B5848">
        <v>116.88</v>
      </c>
      <c r="C5848">
        <v>13.432382</v>
      </c>
    </row>
    <row r="5849" spans="1:3" x14ac:dyDescent="0.3">
      <c r="A5849" s="3" t="s">
        <v>7</v>
      </c>
      <c r="B5849">
        <v>116.9</v>
      </c>
      <c r="C5849">
        <v>13.435995999999999</v>
      </c>
    </row>
    <row r="5850" spans="1:3" x14ac:dyDescent="0.3">
      <c r="A5850" s="3" t="s">
        <v>7</v>
      </c>
      <c r="B5850">
        <v>116.92</v>
      </c>
      <c r="C5850">
        <v>13.439579999999999</v>
      </c>
    </row>
    <row r="5851" spans="1:3" x14ac:dyDescent="0.3">
      <c r="A5851" s="3" t="s">
        <v>7</v>
      </c>
      <c r="B5851">
        <v>116.94</v>
      </c>
      <c r="C5851">
        <v>13.443073999999999</v>
      </c>
    </row>
    <row r="5852" spans="1:3" x14ac:dyDescent="0.3">
      <c r="A5852" s="3" t="s">
        <v>7</v>
      </c>
      <c r="B5852">
        <v>116.96</v>
      </c>
      <c r="C5852">
        <v>13.446372999999999</v>
      </c>
    </row>
    <row r="5853" spans="1:3" x14ac:dyDescent="0.3">
      <c r="A5853" s="3" t="s">
        <v>7</v>
      </c>
      <c r="B5853">
        <v>116.98</v>
      </c>
      <c r="C5853">
        <v>13.449341</v>
      </c>
    </row>
    <row r="5854" spans="1:3" x14ac:dyDescent="0.3">
      <c r="A5854" s="3" t="s">
        <v>7</v>
      </c>
      <c r="B5854">
        <v>117</v>
      </c>
      <c r="C5854">
        <v>13.451835000000001</v>
      </c>
    </row>
    <row r="5855" spans="1:3" x14ac:dyDescent="0.3">
      <c r="A5855" s="3" t="s">
        <v>7</v>
      </c>
      <c r="B5855">
        <v>117.02</v>
      </c>
      <c r="C5855">
        <v>13.453716999999999</v>
      </c>
    </row>
    <row r="5856" spans="1:3" x14ac:dyDescent="0.3">
      <c r="A5856" s="3" t="s">
        <v>7</v>
      </c>
      <c r="B5856">
        <v>117.04</v>
      </c>
      <c r="C5856">
        <v>13.454784</v>
      </c>
    </row>
    <row r="5857" spans="1:3" x14ac:dyDescent="0.3">
      <c r="A5857" s="3" t="s">
        <v>7</v>
      </c>
      <c r="B5857">
        <v>117.06</v>
      </c>
      <c r="C5857">
        <v>13.454777999999999</v>
      </c>
    </row>
    <row r="5858" spans="1:3" x14ac:dyDescent="0.3">
      <c r="A5858" s="3" t="s">
        <v>7</v>
      </c>
      <c r="B5858">
        <v>117.08</v>
      </c>
      <c r="C5858">
        <v>13.453594000000001</v>
      </c>
    </row>
    <row r="5859" spans="1:3" x14ac:dyDescent="0.3">
      <c r="A5859" s="3" t="s">
        <v>7</v>
      </c>
      <c r="B5859">
        <v>117.1</v>
      </c>
      <c r="C5859">
        <v>13.451271999999999</v>
      </c>
    </row>
    <row r="5860" spans="1:3" x14ac:dyDescent="0.3">
      <c r="A5860" s="3" t="s">
        <v>7</v>
      </c>
      <c r="B5860">
        <v>117.12</v>
      </c>
      <c r="C5860">
        <v>13.447892</v>
      </c>
    </row>
    <row r="5861" spans="1:3" x14ac:dyDescent="0.3">
      <c r="A5861" s="3" t="s">
        <v>7</v>
      </c>
      <c r="B5861">
        <v>117.14</v>
      </c>
      <c r="C5861">
        <v>13.44356</v>
      </c>
    </row>
    <row r="5862" spans="1:3" x14ac:dyDescent="0.3">
      <c r="A5862" s="3" t="s">
        <v>7</v>
      </c>
      <c r="B5862">
        <v>117.16</v>
      </c>
      <c r="C5862">
        <v>13.438402999999999</v>
      </c>
    </row>
    <row r="5863" spans="1:3" x14ac:dyDescent="0.3">
      <c r="A5863" s="3" t="s">
        <v>7</v>
      </c>
      <c r="B5863">
        <v>117.18</v>
      </c>
      <c r="C5863">
        <v>13.432582</v>
      </c>
    </row>
    <row r="5864" spans="1:3" x14ac:dyDescent="0.3">
      <c r="A5864" s="3" t="s">
        <v>7</v>
      </c>
      <c r="B5864">
        <v>117.2</v>
      </c>
      <c r="C5864">
        <v>13.426396</v>
      </c>
    </row>
    <row r="5865" spans="1:3" x14ac:dyDescent="0.3">
      <c r="A5865" s="3" t="s">
        <v>7</v>
      </c>
      <c r="B5865">
        <v>117.22</v>
      </c>
      <c r="C5865">
        <v>13.420273</v>
      </c>
    </row>
    <row r="5866" spans="1:3" x14ac:dyDescent="0.3">
      <c r="A5866" s="3" t="s">
        <v>7</v>
      </c>
      <c r="B5866">
        <v>117.24</v>
      </c>
      <c r="C5866">
        <v>13.414547000000001</v>
      </c>
    </row>
    <row r="5867" spans="1:3" x14ac:dyDescent="0.3">
      <c r="A5867" s="3" t="s">
        <v>7</v>
      </c>
      <c r="B5867">
        <v>117.26</v>
      </c>
      <c r="C5867">
        <v>13.409428999999999</v>
      </c>
    </row>
    <row r="5868" spans="1:3" x14ac:dyDescent="0.3">
      <c r="A5868" s="3" t="s">
        <v>7</v>
      </c>
      <c r="B5868">
        <v>117.28</v>
      </c>
      <c r="C5868">
        <v>13.405077</v>
      </c>
    </row>
    <row r="5869" spans="1:3" x14ac:dyDescent="0.3">
      <c r="A5869" s="3" t="s">
        <v>7</v>
      </c>
      <c r="B5869">
        <v>117.3</v>
      </c>
      <c r="C5869">
        <v>13.401600999999999</v>
      </c>
    </row>
    <row r="5870" spans="1:3" x14ac:dyDescent="0.3">
      <c r="A5870" s="3" t="s">
        <v>7</v>
      </c>
      <c r="B5870">
        <v>117.32</v>
      </c>
      <c r="C5870">
        <v>13.399082999999999</v>
      </c>
    </row>
    <row r="5871" spans="1:3" x14ac:dyDescent="0.3">
      <c r="A5871" s="3" t="s">
        <v>7</v>
      </c>
      <c r="B5871">
        <v>117.34</v>
      </c>
      <c r="C5871">
        <v>13.397577999999999</v>
      </c>
    </row>
    <row r="5872" spans="1:3" x14ac:dyDescent="0.3">
      <c r="A5872" s="3" t="s">
        <v>7</v>
      </c>
      <c r="B5872">
        <v>117.36</v>
      </c>
      <c r="C5872">
        <v>13.397099000000001</v>
      </c>
    </row>
    <row r="5873" spans="1:3" x14ac:dyDescent="0.3">
      <c r="A5873" s="3" t="s">
        <v>7</v>
      </c>
      <c r="B5873">
        <v>117.38</v>
      </c>
      <c r="C5873">
        <v>13.397587</v>
      </c>
    </row>
    <row r="5874" spans="1:3" x14ac:dyDescent="0.3">
      <c r="A5874" s="3" t="s">
        <v>7</v>
      </c>
      <c r="B5874">
        <v>117.4</v>
      </c>
      <c r="C5874">
        <v>13.39893</v>
      </c>
    </row>
    <row r="5875" spans="1:3" x14ac:dyDescent="0.3">
      <c r="A5875" s="3" t="s">
        <v>7</v>
      </c>
      <c r="B5875">
        <v>117.42</v>
      </c>
      <c r="C5875">
        <v>13.401002</v>
      </c>
    </row>
    <row r="5876" spans="1:3" x14ac:dyDescent="0.3">
      <c r="A5876" s="3" t="s">
        <v>7</v>
      </c>
      <c r="B5876">
        <v>117.44</v>
      </c>
      <c r="C5876">
        <v>13.403708</v>
      </c>
    </row>
    <row r="5877" spans="1:3" x14ac:dyDescent="0.3">
      <c r="A5877" s="3" t="s">
        <v>7</v>
      </c>
      <c r="B5877">
        <v>117.46</v>
      </c>
      <c r="C5877">
        <v>13.406993</v>
      </c>
    </row>
    <row r="5878" spans="1:3" x14ac:dyDescent="0.3">
      <c r="A5878" s="3" t="s">
        <v>7</v>
      </c>
      <c r="B5878">
        <v>117.48</v>
      </c>
      <c r="C5878">
        <v>13.410816000000001</v>
      </c>
    </row>
    <row r="5879" spans="1:3" x14ac:dyDescent="0.3">
      <c r="A5879" s="3" t="s">
        <v>7</v>
      </c>
      <c r="B5879">
        <v>117.5</v>
      </c>
      <c r="C5879">
        <v>13.415125</v>
      </c>
    </row>
    <row r="5880" spans="1:3" x14ac:dyDescent="0.3">
      <c r="A5880" s="3" t="s">
        <v>7</v>
      </c>
      <c r="B5880">
        <v>117.52</v>
      </c>
      <c r="C5880">
        <v>13.419839</v>
      </c>
    </row>
    <row r="5881" spans="1:3" x14ac:dyDescent="0.3">
      <c r="A5881" s="3" t="s">
        <v>7</v>
      </c>
      <c r="B5881">
        <v>117.54</v>
      </c>
      <c r="C5881">
        <v>13.424858</v>
      </c>
    </row>
    <row r="5882" spans="1:3" x14ac:dyDescent="0.3">
      <c r="A5882" s="3" t="s">
        <v>7</v>
      </c>
      <c r="B5882">
        <v>117.56</v>
      </c>
      <c r="C5882">
        <v>13.430059999999999</v>
      </c>
    </row>
    <row r="5883" spans="1:3" x14ac:dyDescent="0.3">
      <c r="A5883" s="3" t="s">
        <v>7</v>
      </c>
      <c r="B5883">
        <v>117.58</v>
      </c>
      <c r="C5883">
        <v>13.435304</v>
      </c>
    </row>
    <row r="5884" spans="1:3" x14ac:dyDescent="0.3">
      <c r="A5884" s="3" t="s">
        <v>7</v>
      </c>
      <c r="B5884">
        <v>117.6</v>
      </c>
      <c r="C5884">
        <v>13.440429999999999</v>
      </c>
    </row>
    <row r="5885" spans="1:3" x14ac:dyDescent="0.3">
      <c r="A5885" s="3" t="s">
        <v>7</v>
      </c>
      <c r="B5885">
        <v>117.62</v>
      </c>
      <c r="C5885">
        <v>13.445274</v>
      </c>
    </row>
    <row r="5886" spans="1:3" x14ac:dyDescent="0.3">
      <c r="A5886" s="3" t="s">
        <v>7</v>
      </c>
      <c r="B5886">
        <v>117.64</v>
      </c>
      <c r="C5886">
        <v>13.449676</v>
      </c>
    </row>
    <row r="5887" spans="1:3" x14ac:dyDescent="0.3">
      <c r="A5887" s="3" t="s">
        <v>7</v>
      </c>
      <c r="B5887">
        <v>117.66</v>
      </c>
      <c r="C5887">
        <v>13.453488</v>
      </c>
    </row>
    <row r="5888" spans="1:3" x14ac:dyDescent="0.3">
      <c r="A5888" s="3" t="s">
        <v>7</v>
      </c>
      <c r="B5888">
        <v>117.68</v>
      </c>
      <c r="C5888">
        <v>13.456678999999999</v>
      </c>
    </row>
    <row r="5889" spans="1:3" x14ac:dyDescent="0.3">
      <c r="A5889" s="3" t="s">
        <v>7</v>
      </c>
      <c r="B5889">
        <v>117.7</v>
      </c>
      <c r="C5889">
        <v>13.459345000000001</v>
      </c>
    </row>
    <row r="5890" spans="1:3" x14ac:dyDescent="0.3">
      <c r="A5890" s="3" t="s">
        <v>7</v>
      </c>
      <c r="B5890">
        <v>117.72</v>
      </c>
      <c r="C5890">
        <v>13.461529000000001</v>
      </c>
    </row>
    <row r="5891" spans="1:3" x14ac:dyDescent="0.3">
      <c r="A5891" s="3" t="s">
        <v>7</v>
      </c>
      <c r="B5891">
        <v>117.74</v>
      </c>
      <c r="C5891">
        <v>13.463231</v>
      </c>
    </row>
    <row r="5892" spans="1:3" x14ac:dyDescent="0.3">
      <c r="A5892" s="3" t="s">
        <v>7</v>
      </c>
      <c r="B5892">
        <v>117.76</v>
      </c>
      <c r="C5892">
        <v>13.464502</v>
      </c>
    </row>
    <row r="5893" spans="1:3" x14ac:dyDescent="0.3">
      <c r="A5893" s="3" t="s">
        <v>7</v>
      </c>
      <c r="B5893">
        <v>117.78</v>
      </c>
      <c r="C5893">
        <v>13.465427</v>
      </c>
    </row>
    <row r="5894" spans="1:3" x14ac:dyDescent="0.3">
      <c r="A5894" s="3" t="s">
        <v>7</v>
      </c>
      <c r="B5894">
        <v>117.8</v>
      </c>
      <c r="C5894">
        <v>13.466094</v>
      </c>
    </row>
    <row r="5895" spans="1:3" x14ac:dyDescent="0.3">
      <c r="A5895" s="3" t="s">
        <v>7</v>
      </c>
      <c r="B5895">
        <v>117.82</v>
      </c>
      <c r="C5895">
        <v>13.466552999999999</v>
      </c>
    </row>
    <row r="5896" spans="1:3" x14ac:dyDescent="0.3">
      <c r="A5896" s="3" t="s">
        <v>7</v>
      </c>
      <c r="B5896">
        <v>117.84</v>
      </c>
      <c r="C5896">
        <v>13.466699999999999</v>
      </c>
    </row>
    <row r="5897" spans="1:3" x14ac:dyDescent="0.3">
      <c r="A5897" s="3" t="s">
        <v>7</v>
      </c>
      <c r="B5897">
        <v>117.86</v>
      </c>
      <c r="C5897">
        <v>13.466264000000001</v>
      </c>
    </row>
    <row r="5898" spans="1:3" x14ac:dyDescent="0.3">
      <c r="A5898" s="3" t="s">
        <v>7</v>
      </c>
      <c r="B5898">
        <v>117.88</v>
      </c>
      <c r="C5898">
        <v>13.465039000000001</v>
      </c>
    </row>
    <row r="5899" spans="1:3" x14ac:dyDescent="0.3">
      <c r="A5899" s="3" t="s">
        <v>7</v>
      </c>
      <c r="B5899">
        <v>117.9</v>
      </c>
      <c r="C5899">
        <v>13.463018</v>
      </c>
    </row>
    <row r="5900" spans="1:3" x14ac:dyDescent="0.3">
      <c r="A5900" s="3" t="s">
        <v>7</v>
      </c>
      <c r="B5900">
        <v>117.92</v>
      </c>
      <c r="C5900">
        <v>13.460345999999999</v>
      </c>
    </row>
    <row r="5901" spans="1:3" x14ac:dyDescent="0.3">
      <c r="A5901" s="3" t="s">
        <v>7</v>
      </c>
      <c r="B5901">
        <v>117.94</v>
      </c>
      <c r="C5901">
        <v>13.457132</v>
      </c>
    </row>
    <row r="5902" spans="1:3" x14ac:dyDescent="0.3">
      <c r="A5902" s="3" t="s">
        <v>7</v>
      </c>
      <c r="B5902">
        <v>117.96</v>
      </c>
      <c r="C5902">
        <v>13.453449000000001</v>
      </c>
    </row>
    <row r="5903" spans="1:3" x14ac:dyDescent="0.3">
      <c r="A5903" s="3" t="s">
        <v>7</v>
      </c>
      <c r="B5903">
        <v>117.98</v>
      </c>
      <c r="C5903">
        <v>13.449342</v>
      </c>
    </row>
    <row r="5904" spans="1:3" x14ac:dyDescent="0.3">
      <c r="A5904" s="3" t="s">
        <v>7</v>
      </c>
      <c r="B5904">
        <v>118</v>
      </c>
      <c r="C5904">
        <v>13.444934999999999</v>
      </c>
    </row>
    <row r="5905" spans="1:3" x14ac:dyDescent="0.3">
      <c r="A5905" s="3" t="s">
        <v>7</v>
      </c>
      <c r="B5905">
        <v>118.02</v>
      </c>
      <c r="C5905">
        <v>13.440712</v>
      </c>
    </row>
    <row r="5906" spans="1:3" x14ac:dyDescent="0.3">
      <c r="A5906" s="3" t="s">
        <v>7</v>
      </c>
      <c r="B5906">
        <v>118.04</v>
      </c>
      <c r="C5906">
        <v>13.437167000000001</v>
      </c>
    </row>
    <row r="5907" spans="1:3" x14ac:dyDescent="0.3">
      <c r="A5907" s="3" t="s">
        <v>7</v>
      </c>
      <c r="B5907">
        <v>118.06</v>
      </c>
      <c r="C5907">
        <v>13.434334</v>
      </c>
    </row>
    <row r="5908" spans="1:3" x14ac:dyDescent="0.3">
      <c r="A5908" s="3" t="s">
        <v>7</v>
      </c>
      <c r="B5908">
        <v>118.08</v>
      </c>
      <c r="C5908">
        <v>13.432112</v>
      </c>
    </row>
    <row r="5909" spans="1:3" x14ac:dyDescent="0.3">
      <c r="A5909" s="3" t="s">
        <v>7</v>
      </c>
      <c r="B5909">
        <v>118.1</v>
      </c>
      <c r="C5909">
        <v>13.430654000000001</v>
      </c>
    </row>
    <row r="5910" spans="1:3" x14ac:dyDescent="0.3">
      <c r="A5910" s="3" t="s">
        <v>7</v>
      </c>
      <c r="B5910">
        <v>118.12</v>
      </c>
      <c r="C5910">
        <v>13.430054</v>
      </c>
    </row>
    <row r="5911" spans="1:3" x14ac:dyDescent="0.3">
      <c r="A5911" s="3" t="s">
        <v>7</v>
      </c>
      <c r="B5911">
        <v>118.14</v>
      </c>
      <c r="C5911">
        <v>13.430025000000001</v>
      </c>
    </row>
    <row r="5912" spans="1:3" x14ac:dyDescent="0.3">
      <c r="A5912" s="3" t="s">
        <v>7</v>
      </c>
      <c r="B5912">
        <v>118.16</v>
      </c>
      <c r="C5912">
        <v>13.430201</v>
      </c>
    </row>
    <row r="5913" spans="1:3" x14ac:dyDescent="0.3">
      <c r="A5913" s="3" t="s">
        <v>7</v>
      </c>
      <c r="B5913">
        <v>118.18</v>
      </c>
      <c r="C5913">
        <v>13.430398</v>
      </c>
    </row>
    <row r="5914" spans="1:3" x14ac:dyDescent="0.3">
      <c r="A5914" s="3" t="s">
        <v>7</v>
      </c>
      <c r="B5914">
        <v>118.2</v>
      </c>
      <c r="C5914">
        <v>13.430605999999999</v>
      </c>
    </row>
    <row r="5915" spans="1:3" x14ac:dyDescent="0.3">
      <c r="A5915" s="3" t="s">
        <v>7</v>
      </c>
      <c r="B5915">
        <v>118.22</v>
      </c>
      <c r="C5915">
        <v>13.430925</v>
      </c>
    </row>
    <row r="5916" spans="1:3" x14ac:dyDescent="0.3">
      <c r="A5916" s="3" t="s">
        <v>7</v>
      </c>
      <c r="B5916">
        <v>118.24</v>
      </c>
      <c r="C5916">
        <v>13.431324</v>
      </c>
    </row>
    <row r="5917" spans="1:3" x14ac:dyDescent="0.3">
      <c r="A5917" s="3" t="s">
        <v>7</v>
      </c>
      <c r="B5917">
        <v>118.26</v>
      </c>
      <c r="C5917">
        <v>13.431649</v>
      </c>
    </row>
    <row r="5918" spans="1:3" x14ac:dyDescent="0.3">
      <c r="A5918" s="3" t="s">
        <v>7</v>
      </c>
      <c r="B5918">
        <v>118.28</v>
      </c>
      <c r="C5918">
        <v>13.431976000000001</v>
      </c>
    </row>
    <row r="5919" spans="1:3" x14ac:dyDescent="0.3">
      <c r="A5919" s="3" t="s">
        <v>7</v>
      </c>
      <c r="B5919">
        <v>118.3</v>
      </c>
      <c r="C5919">
        <v>13.432497</v>
      </c>
    </row>
    <row r="5920" spans="1:3" x14ac:dyDescent="0.3">
      <c r="A5920" s="3" t="s">
        <v>7</v>
      </c>
      <c r="B5920">
        <v>118.32</v>
      </c>
      <c r="C5920">
        <v>13.433234000000001</v>
      </c>
    </row>
    <row r="5921" spans="1:3" x14ac:dyDescent="0.3">
      <c r="A5921" s="3" t="s">
        <v>7</v>
      </c>
      <c r="B5921">
        <v>118.34</v>
      </c>
      <c r="C5921">
        <v>13.434205</v>
      </c>
    </row>
    <row r="5922" spans="1:3" x14ac:dyDescent="0.3">
      <c r="A5922" s="3" t="s">
        <v>7</v>
      </c>
      <c r="B5922">
        <v>118.36</v>
      </c>
      <c r="C5922">
        <v>13.435544999999999</v>
      </c>
    </row>
    <row r="5923" spans="1:3" x14ac:dyDescent="0.3">
      <c r="A5923" s="3" t="s">
        <v>7</v>
      </c>
      <c r="B5923">
        <v>118.38</v>
      </c>
      <c r="C5923">
        <v>13.437339</v>
      </c>
    </row>
    <row r="5924" spans="1:3" x14ac:dyDescent="0.3">
      <c r="A5924" s="3" t="s">
        <v>7</v>
      </c>
      <c r="B5924">
        <v>118.4</v>
      </c>
      <c r="C5924">
        <v>13.439365</v>
      </c>
    </row>
    <row r="5925" spans="1:3" x14ac:dyDescent="0.3">
      <c r="A5925" s="3" t="s">
        <v>7</v>
      </c>
      <c r="B5925">
        <v>118.42</v>
      </c>
      <c r="C5925">
        <v>13.441204000000001</v>
      </c>
    </row>
    <row r="5926" spans="1:3" x14ac:dyDescent="0.3">
      <c r="A5926" s="3" t="s">
        <v>7</v>
      </c>
      <c r="B5926">
        <v>118.44</v>
      </c>
      <c r="C5926">
        <v>13.442729999999999</v>
      </c>
    </row>
    <row r="5927" spans="1:3" x14ac:dyDescent="0.3">
      <c r="A5927" s="3" t="s">
        <v>7</v>
      </c>
      <c r="B5927">
        <v>118.46</v>
      </c>
      <c r="C5927">
        <v>13.444108</v>
      </c>
    </row>
    <row r="5928" spans="1:3" x14ac:dyDescent="0.3">
      <c r="A5928" s="3" t="s">
        <v>7</v>
      </c>
      <c r="B5928">
        <v>118.48</v>
      </c>
      <c r="C5928">
        <v>13.445349999999999</v>
      </c>
    </row>
    <row r="5929" spans="1:3" x14ac:dyDescent="0.3">
      <c r="A5929" s="3" t="s">
        <v>7</v>
      </c>
      <c r="B5929">
        <v>118.5</v>
      </c>
      <c r="C5929">
        <v>13.446367</v>
      </c>
    </row>
    <row r="5930" spans="1:3" x14ac:dyDescent="0.3">
      <c r="A5930" s="3" t="s">
        <v>7</v>
      </c>
      <c r="B5930">
        <v>118.52</v>
      </c>
      <c r="C5930">
        <v>13.447251</v>
      </c>
    </row>
    <row r="5931" spans="1:3" x14ac:dyDescent="0.3">
      <c r="A5931" s="3" t="s">
        <v>7</v>
      </c>
      <c r="B5931">
        <v>118.54</v>
      </c>
      <c r="C5931">
        <v>13.4481</v>
      </c>
    </row>
    <row r="5932" spans="1:3" x14ac:dyDescent="0.3">
      <c r="A5932" s="3" t="s">
        <v>7</v>
      </c>
      <c r="B5932">
        <v>118.56</v>
      </c>
      <c r="C5932">
        <v>13.448943</v>
      </c>
    </row>
    <row r="5933" spans="1:3" x14ac:dyDescent="0.3">
      <c r="A5933" s="3" t="s">
        <v>7</v>
      </c>
      <c r="B5933">
        <v>118.58</v>
      </c>
      <c r="C5933">
        <v>13.44984</v>
      </c>
    </row>
    <row r="5934" spans="1:3" x14ac:dyDescent="0.3">
      <c r="A5934" s="3" t="s">
        <v>7</v>
      </c>
      <c r="B5934">
        <v>118.6</v>
      </c>
      <c r="C5934">
        <v>13.450866</v>
      </c>
    </row>
    <row r="5935" spans="1:3" x14ac:dyDescent="0.3">
      <c r="A5935" s="3" t="s">
        <v>7</v>
      </c>
      <c r="B5935">
        <v>118.62</v>
      </c>
      <c r="C5935">
        <v>13.452075000000001</v>
      </c>
    </row>
    <row r="5936" spans="1:3" x14ac:dyDescent="0.3">
      <c r="A5936" s="3" t="s">
        <v>7</v>
      </c>
      <c r="B5936">
        <v>118.64</v>
      </c>
      <c r="C5936">
        <v>13.453441</v>
      </c>
    </row>
    <row r="5937" spans="1:3" x14ac:dyDescent="0.3">
      <c r="A5937" s="3" t="s">
        <v>7</v>
      </c>
      <c r="B5937">
        <v>118.66</v>
      </c>
      <c r="C5937">
        <v>13.454851</v>
      </c>
    </row>
    <row r="5938" spans="1:3" x14ac:dyDescent="0.3">
      <c r="A5938" s="3" t="s">
        <v>7</v>
      </c>
      <c r="B5938">
        <v>118.68</v>
      </c>
      <c r="C5938">
        <v>13.456149999999999</v>
      </c>
    </row>
    <row r="5939" spans="1:3" x14ac:dyDescent="0.3">
      <c r="A5939" s="3" t="s">
        <v>7</v>
      </c>
      <c r="B5939">
        <v>118.7</v>
      </c>
      <c r="C5939">
        <v>13.457193999999999</v>
      </c>
    </row>
    <row r="5940" spans="1:3" x14ac:dyDescent="0.3">
      <c r="A5940" s="3" t="s">
        <v>7</v>
      </c>
      <c r="B5940">
        <v>118.72</v>
      </c>
      <c r="C5940">
        <v>13.457877</v>
      </c>
    </row>
    <row r="5941" spans="1:3" x14ac:dyDescent="0.3">
      <c r="A5941" s="3" t="s">
        <v>7</v>
      </c>
      <c r="B5941">
        <v>118.74</v>
      </c>
      <c r="C5941">
        <v>13.45815</v>
      </c>
    </row>
    <row r="5942" spans="1:3" x14ac:dyDescent="0.3">
      <c r="A5942" s="3" t="s">
        <v>7</v>
      </c>
      <c r="B5942">
        <v>118.76</v>
      </c>
      <c r="C5942">
        <v>13.458026</v>
      </c>
    </row>
    <row r="5943" spans="1:3" x14ac:dyDescent="0.3">
      <c r="A5943" s="3" t="s">
        <v>7</v>
      </c>
      <c r="B5943">
        <v>118.78</v>
      </c>
      <c r="C5943">
        <v>13.457572000000001</v>
      </c>
    </row>
    <row r="5944" spans="1:3" x14ac:dyDescent="0.3">
      <c r="A5944" s="3" t="s">
        <v>7</v>
      </c>
      <c r="B5944">
        <v>118.8</v>
      </c>
      <c r="C5944">
        <v>13.456882</v>
      </c>
    </row>
    <row r="5945" spans="1:3" x14ac:dyDescent="0.3">
      <c r="A5945" s="3" t="s">
        <v>7</v>
      </c>
      <c r="B5945">
        <v>118.82</v>
      </c>
      <c r="C5945">
        <v>13.456042999999999</v>
      </c>
    </row>
    <row r="5946" spans="1:3" x14ac:dyDescent="0.3">
      <c r="A5946" s="3" t="s">
        <v>7</v>
      </c>
      <c r="B5946">
        <v>118.84</v>
      </c>
      <c r="C5946">
        <v>13.455121999999999</v>
      </c>
    </row>
    <row r="5947" spans="1:3" x14ac:dyDescent="0.3">
      <c r="A5947" s="3" t="s">
        <v>7</v>
      </c>
      <c r="B5947">
        <v>118.86</v>
      </c>
      <c r="C5947">
        <v>13.454079</v>
      </c>
    </row>
    <row r="5948" spans="1:3" x14ac:dyDescent="0.3">
      <c r="A5948" s="3" t="s">
        <v>7</v>
      </c>
      <c r="B5948">
        <v>118.88</v>
      </c>
      <c r="C5948">
        <v>13.452771</v>
      </c>
    </row>
    <row r="5949" spans="1:3" x14ac:dyDescent="0.3">
      <c r="A5949" s="3" t="s">
        <v>7</v>
      </c>
      <c r="B5949">
        <v>118.9</v>
      </c>
      <c r="C5949">
        <v>13.451231999999999</v>
      </c>
    </row>
    <row r="5950" spans="1:3" x14ac:dyDescent="0.3">
      <c r="A5950" s="3" t="s">
        <v>7</v>
      </c>
      <c r="B5950">
        <v>118.92</v>
      </c>
      <c r="C5950">
        <v>13.449655999999999</v>
      </c>
    </row>
    <row r="5951" spans="1:3" x14ac:dyDescent="0.3">
      <c r="A5951" s="3" t="s">
        <v>7</v>
      </c>
      <c r="B5951">
        <v>118.94</v>
      </c>
      <c r="C5951">
        <v>13.448</v>
      </c>
    </row>
    <row r="5952" spans="1:3" x14ac:dyDescent="0.3">
      <c r="A5952" s="3" t="s">
        <v>7</v>
      </c>
      <c r="B5952">
        <v>118.96</v>
      </c>
      <c r="C5952">
        <v>13.446008000000001</v>
      </c>
    </row>
    <row r="5953" spans="1:3" x14ac:dyDescent="0.3">
      <c r="A5953" s="3" t="s">
        <v>7</v>
      </c>
      <c r="B5953">
        <v>118.98</v>
      </c>
      <c r="C5953">
        <v>13.443536999999999</v>
      </c>
    </row>
    <row r="5954" spans="1:3" x14ac:dyDescent="0.3">
      <c r="A5954" s="3" t="s">
        <v>7</v>
      </c>
      <c r="B5954">
        <v>119</v>
      </c>
      <c r="C5954">
        <v>13.440697</v>
      </c>
    </row>
    <row r="5955" spans="1:3" x14ac:dyDescent="0.3">
      <c r="A5955" s="3" t="s">
        <v>7</v>
      </c>
      <c r="B5955">
        <v>119.02</v>
      </c>
      <c r="C5955">
        <v>13.43768</v>
      </c>
    </row>
    <row r="5956" spans="1:3" x14ac:dyDescent="0.3">
      <c r="A5956" s="3" t="s">
        <v>7</v>
      </c>
      <c r="B5956">
        <v>119.04</v>
      </c>
      <c r="C5956">
        <v>13.434557</v>
      </c>
    </row>
    <row r="5957" spans="1:3" x14ac:dyDescent="0.3">
      <c r="A5957" s="3" t="s">
        <v>7</v>
      </c>
      <c r="B5957">
        <v>119.06</v>
      </c>
      <c r="C5957">
        <v>13.431417</v>
      </c>
    </row>
    <row r="5958" spans="1:3" x14ac:dyDescent="0.3">
      <c r="A5958" s="3" t="s">
        <v>7</v>
      </c>
      <c r="B5958">
        <v>119.08</v>
      </c>
      <c r="C5958">
        <v>13.42841</v>
      </c>
    </row>
    <row r="5959" spans="1:3" x14ac:dyDescent="0.3">
      <c r="A5959" s="3" t="s">
        <v>7</v>
      </c>
      <c r="B5959">
        <v>119.1</v>
      </c>
      <c r="C5959">
        <v>13.425727999999999</v>
      </c>
    </row>
    <row r="5960" spans="1:3" x14ac:dyDescent="0.3">
      <c r="A5960" s="3" t="s">
        <v>7</v>
      </c>
      <c r="B5960">
        <v>119.12</v>
      </c>
      <c r="C5960">
        <v>13.423629</v>
      </c>
    </row>
    <row r="5961" spans="1:3" x14ac:dyDescent="0.3">
      <c r="A5961" s="3" t="s">
        <v>7</v>
      </c>
      <c r="B5961">
        <v>119.14</v>
      </c>
      <c r="C5961">
        <v>13.422179</v>
      </c>
    </row>
    <row r="5962" spans="1:3" x14ac:dyDescent="0.3">
      <c r="A5962" s="3" t="s">
        <v>7</v>
      </c>
      <c r="B5962">
        <v>119.16</v>
      </c>
      <c r="C5962">
        <v>13.421249</v>
      </c>
    </row>
    <row r="5963" spans="1:3" x14ac:dyDescent="0.3">
      <c r="A5963" s="3" t="s">
        <v>7</v>
      </c>
      <c r="B5963">
        <v>119.18</v>
      </c>
      <c r="C5963">
        <v>13.420856000000001</v>
      </c>
    </row>
    <row r="5964" spans="1:3" x14ac:dyDescent="0.3">
      <c r="A5964" s="3" t="s">
        <v>7</v>
      </c>
      <c r="B5964">
        <v>119.2</v>
      </c>
      <c r="C5964">
        <v>13.421060000000001</v>
      </c>
    </row>
    <row r="5965" spans="1:3" x14ac:dyDescent="0.3">
      <c r="A5965" s="3" t="s">
        <v>7</v>
      </c>
      <c r="B5965">
        <v>119.22</v>
      </c>
      <c r="C5965">
        <v>13.421706</v>
      </c>
    </row>
    <row r="5966" spans="1:3" x14ac:dyDescent="0.3">
      <c r="A5966" s="3" t="s">
        <v>7</v>
      </c>
      <c r="B5966">
        <v>119.24</v>
      </c>
      <c r="C5966">
        <v>13.422544</v>
      </c>
    </row>
    <row r="5967" spans="1:3" x14ac:dyDescent="0.3">
      <c r="A5967" s="3" t="s">
        <v>7</v>
      </c>
      <c r="B5967">
        <v>119.26</v>
      </c>
      <c r="C5967">
        <v>13.423404</v>
      </c>
    </row>
    <row r="5968" spans="1:3" x14ac:dyDescent="0.3">
      <c r="A5968" s="3" t="s">
        <v>7</v>
      </c>
      <c r="B5968">
        <v>119.28</v>
      </c>
      <c r="C5968">
        <v>13.424275</v>
      </c>
    </row>
    <row r="5969" spans="1:3" x14ac:dyDescent="0.3">
      <c r="A5969" s="3" t="s">
        <v>7</v>
      </c>
      <c r="B5969">
        <v>119.3</v>
      </c>
      <c r="C5969">
        <v>13.425141999999999</v>
      </c>
    </row>
    <row r="5970" spans="1:3" x14ac:dyDescent="0.3">
      <c r="A5970" s="3" t="s">
        <v>7</v>
      </c>
      <c r="B5970">
        <v>119.32</v>
      </c>
      <c r="C5970">
        <v>13.425853</v>
      </c>
    </row>
    <row r="5971" spans="1:3" x14ac:dyDescent="0.3">
      <c r="A5971" s="3" t="s">
        <v>7</v>
      </c>
      <c r="B5971">
        <v>119.34</v>
      </c>
      <c r="C5971">
        <v>13.426334000000001</v>
      </c>
    </row>
    <row r="5972" spans="1:3" x14ac:dyDescent="0.3">
      <c r="A5972" s="3" t="s">
        <v>7</v>
      </c>
      <c r="B5972">
        <v>119.36</v>
      </c>
      <c r="C5972">
        <v>13.426748999999999</v>
      </c>
    </row>
    <row r="5973" spans="1:3" x14ac:dyDescent="0.3">
      <c r="A5973" s="3" t="s">
        <v>7</v>
      </c>
      <c r="B5973">
        <v>119.38</v>
      </c>
      <c r="C5973">
        <v>13.427251</v>
      </c>
    </row>
    <row r="5974" spans="1:3" x14ac:dyDescent="0.3">
      <c r="A5974" s="3" t="s">
        <v>7</v>
      </c>
      <c r="B5974">
        <v>119.4</v>
      </c>
      <c r="C5974">
        <v>13.427785</v>
      </c>
    </row>
    <row r="5975" spans="1:3" x14ac:dyDescent="0.3">
      <c r="A5975" s="3" t="s">
        <v>7</v>
      </c>
      <c r="B5975">
        <v>119.42</v>
      </c>
      <c r="C5975">
        <v>13.428098</v>
      </c>
    </row>
    <row r="5976" spans="1:3" x14ac:dyDescent="0.3">
      <c r="A5976" s="3" t="s">
        <v>7</v>
      </c>
      <c r="B5976">
        <v>119.44</v>
      </c>
      <c r="C5976">
        <v>13.427923</v>
      </c>
    </row>
    <row r="5977" spans="1:3" x14ac:dyDescent="0.3">
      <c r="A5977" s="3" t="s">
        <v>7</v>
      </c>
      <c r="B5977">
        <v>119.46</v>
      </c>
      <c r="C5977">
        <v>13.427146</v>
      </c>
    </row>
    <row r="5978" spans="1:3" x14ac:dyDescent="0.3">
      <c r="A5978" s="3" t="s">
        <v>7</v>
      </c>
      <c r="B5978">
        <v>119.48</v>
      </c>
      <c r="C5978">
        <v>13.425700000000001</v>
      </c>
    </row>
    <row r="5979" spans="1:3" x14ac:dyDescent="0.3">
      <c r="A5979" s="3" t="s">
        <v>7</v>
      </c>
      <c r="B5979">
        <v>119.5</v>
      </c>
      <c r="C5979">
        <v>13.423486</v>
      </c>
    </row>
    <row r="5980" spans="1:3" x14ac:dyDescent="0.3">
      <c r="A5980" s="3" t="s">
        <v>7</v>
      </c>
      <c r="B5980">
        <v>119.52</v>
      </c>
      <c r="C5980">
        <v>13.420405000000001</v>
      </c>
    </row>
    <row r="5981" spans="1:3" x14ac:dyDescent="0.3">
      <c r="A5981" s="3" t="s">
        <v>7</v>
      </c>
      <c r="B5981">
        <v>119.54</v>
      </c>
      <c r="C5981">
        <v>13.416392999999999</v>
      </c>
    </row>
    <row r="5982" spans="1:3" x14ac:dyDescent="0.3">
      <c r="A5982" s="3" t="s">
        <v>7</v>
      </c>
      <c r="B5982">
        <v>119.56</v>
      </c>
      <c r="C5982">
        <v>13.411557</v>
      </c>
    </row>
    <row r="5983" spans="1:3" x14ac:dyDescent="0.3">
      <c r="A5983" s="3" t="s">
        <v>7</v>
      </c>
      <c r="B5983">
        <v>119.58</v>
      </c>
      <c r="C5983">
        <v>13.406236</v>
      </c>
    </row>
    <row r="5984" spans="1:3" x14ac:dyDescent="0.3">
      <c r="A5984" s="3" t="s">
        <v>7</v>
      </c>
      <c r="B5984">
        <v>119.6</v>
      </c>
      <c r="C5984">
        <v>13.400731</v>
      </c>
    </row>
    <row r="5985" spans="1:3" x14ac:dyDescent="0.3">
      <c r="A5985" s="3" t="s">
        <v>7</v>
      </c>
      <c r="B5985">
        <v>119.62</v>
      </c>
      <c r="C5985">
        <v>13.395339999999999</v>
      </c>
    </row>
    <row r="5986" spans="1:3" x14ac:dyDescent="0.3">
      <c r="A5986" s="3" t="s">
        <v>7</v>
      </c>
      <c r="B5986">
        <v>119.64</v>
      </c>
      <c r="C5986">
        <v>13.390632999999999</v>
      </c>
    </row>
    <row r="5987" spans="1:3" x14ac:dyDescent="0.3">
      <c r="A5987" s="3" t="s">
        <v>7</v>
      </c>
      <c r="B5987">
        <v>119.66</v>
      </c>
      <c r="C5987">
        <v>13.387167</v>
      </c>
    </row>
    <row r="5988" spans="1:3" x14ac:dyDescent="0.3">
      <c r="A5988" s="3" t="s">
        <v>7</v>
      </c>
      <c r="B5988">
        <v>119.68</v>
      </c>
      <c r="C5988">
        <v>13.385184000000001</v>
      </c>
    </row>
    <row r="5989" spans="1:3" x14ac:dyDescent="0.3">
      <c r="A5989" s="3" t="s">
        <v>7</v>
      </c>
      <c r="B5989">
        <v>119.7</v>
      </c>
      <c r="C5989">
        <v>13.384741</v>
      </c>
    </row>
    <row r="5990" spans="1:3" x14ac:dyDescent="0.3">
      <c r="A5990" s="3" t="s">
        <v>7</v>
      </c>
      <c r="B5990">
        <v>119.72</v>
      </c>
      <c r="C5990">
        <v>13.385819</v>
      </c>
    </row>
    <row r="5991" spans="1:3" x14ac:dyDescent="0.3">
      <c r="A5991" s="3" t="s">
        <v>7</v>
      </c>
      <c r="B5991">
        <v>119.74</v>
      </c>
      <c r="C5991">
        <v>13.388227000000001</v>
      </c>
    </row>
    <row r="5992" spans="1:3" x14ac:dyDescent="0.3">
      <c r="A5992" s="3" t="s">
        <v>7</v>
      </c>
      <c r="B5992">
        <v>119.76</v>
      </c>
      <c r="C5992">
        <v>13.391416</v>
      </c>
    </row>
    <row r="5993" spans="1:3" x14ac:dyDescent="0.3">
      <c r="A5993" s="3" t="s">
        <v>7</v>
      </c>
      <c r="B5993">
        <v>119.78</v>
      </c>
      <c r="C5993">
        <v>13.394697000000001</v>
      </c>
    </row>
    <row r="5994" spans="1:3" x14ac:dyDescent="0.3">
      <c r="A5994" s="3" t="s">
        <v>7</v>
      </c>
      <c r="B5994">
        <v>119.8</v>
      </c>
      <c r="C5994">
        <v>13.397625</v>
      </c>
    </row>
    <row r="5995" spans="1:3" x14ac:dyDescent="0.3">
      <c r="A5995" s="3" t="s">
        <v>7</v>
      </c>
      <c r="B5995">
        <v>119.82</v>
      </c>
      <c r="C5995">
        <v>13.400095</v>
      </c>
    </row>
    <row r="5996" spans="1:3" x14ac:dyDescent="0.3">
      <c r="A5996" s="3" t="s">
        <v>7</v>
      </c>
      <c r="B5996">
        <v>119.84</v>
      </c>
      <c r="C5996">
        <v>13.402165999999999</v>
      </c>
    </row>
    <row r="5997" spans="1:3" x14ac:dyDescent="0.3">
      <c r="A5997" s="3" t="s">
        <v>7</v>
      </c>
      <c r="B5997">
        <v>119.86</v>
      </c>
      <c r="C5997">
        <v>13.403668</v>
      </c>
    </row>
    <row r="5998" spans="1:3" x14ac:dyDescent="0.3">
      <c r="A5998" s="3" t="s">
        <v>7</v>
      </c>
      <c r="B5998">
        <v>119.88</v>
      </c>
      <c r="C5998">
        <v>13.404313</v>
      </c>
    </row>
    <row r="5999" spans="1:3" x14ac:dyDescent="0.3">
      <c r="A5999" s="3" t="s">
        <v>7</v>
      </c>
      <c r="B5999">
        <v>119.9</v>
      </c>
      <c r="C5999">
        <v>13.404247</v>
      </c>
    </row>
    <row r="6000" spans="1:3" x14ac:dyDescent="0.3">
      <c r="A6000" s="3" t="s">
        <v>7</v>
      </c>
      <c r="B6000">
        <v>119.92</v>
      </c>
      <c r="C6000">
        <v>13.404024</v>
      </c>
    </row>
    <row r="6001" spans="1:3" x14ac:dyDescent="0.3">
      <c r="A6001" s="3" t="s">
        <v>7</v>
      </c>
      <c r="B6001">
        <v>119.94</v>
      </c>
      <c r="C6001">
        <v>13.404188</v>
      </c>
    </row>
    <row r="6002" spans="1:3" x14ac:dyDescent="0.3">
      <c r="A6002" s="3" t="s">
        <v>7</v>
      </c>
      <c r="B6002">
        <v>119.96</v>
      </c>
      <c r="C6002">
        <v>13.405206</v>
      </c>
    </row>
    <row r="6003" spans="1:3" x14ac:dyDescent="0.3">
      <c r="A6003" s="3" t="s">
        <v>7</v>
      </c>
      <c r="B6003">
        <v>119.98</v>
      </c>
      <c r="C6003">
        <v>13.407406999999999</v>
      </c>
    </row>
    <row r="6004" spans="1:3" x14ac:dyDescent="0.3">
      <c r="A6004" s="3" t="s">
        <v>7</v>
      </c>
      <c r="B6004">
        <v>120</v>
      </c>
      <c r="C6004">
        <v>13.410748</v>
      </c>
    </row>
    <row r="6005" spans="1:3" x14ac:dyDescent="0.3">
      <c r="A6005" s="3" t="s">
        <v>7</v>
      </c>
      <c r="B6005">
        <v>120.02</v>
      </c>
      <c r="C6005">
        <v>13.414815000000001</v>
      </c>
    </row>
    <row r="6006" spans="1:3" x14ac:dyDescent="0.3">
      <c r="A6006" s="3" t="s">
        <v>7</v>
      </c>
      <c r="B6006">
        <v>120.04</v>
      </c>
      <c r="C6006">
        <v>13.419091</v>
      </c>
    </row>
    <row r="6007" spans="1:3" x14ac:dyDescent="0.3">
      <c r="A6007" s="3" t="s">
        <v>7</v>
      </c>
      <c r="B6007">
        <v>120.06</v>
      </c>
      <c r="C6007">
        <v>13.423344</v>
      </c>
    </row>
    <row r="6008" spans="1:3" x14ac:dyDescent="0.3">
      <c r="A6008" s="3" t="s">
        <v>7</v>
      </c>
      <c r="B6008">
        <v>120.08</v>
      </c>
      <c r="C6008">
        <v>13.427584</v>
      </c>
    </row>
    <row r="6009" spans="1:3" x14ac:dyDescent="0.3">
      <c r="A6009" s="3" t="s">
        <v>7</v>
      </c>
      <c r="B6009">
        <v>120.1</v>
      </c>
      <c r="C6009">
        <v>13.431487000000001</v>
      </c>
    </row>
    <row r="6010" spans="1:3" x14ac:dyDescent="0.3">
      <c r="A6010" s="3" t="s">
        <v>7</v>
      </c>
      <c r="B6010">
        <v>120.12</v>
      </c>
      <c r="C6010">
        <v>13.434377</v>
      </c>
    </row>
    <row r="6011" spans="1:3" x14ac:dyDescent="0.3">
      <c r="A6011" s="3" t="s">
        <v>7</v>
      </c>
      <c r="B6011">
        <v>120.14</v>
      </c>
      <c r="C6011">
        <v>13.435810999999999</v>
      </c>
    </row>
    <row r="6012" spans="1:3" x14ac:dyDescent="0.3">
      <c r="A6012" s="3" t="s">
        <v>7</v>
      </c>
      <c r="B6012">
        <v>120.16</v>
      </c>
      <c r="C6012">
        <v>13.435604</v>
      </c>
    </row>
    <row r="6013" spans="1:3" x14ac:dyDescent="0.3">
      <c r="A6013" s="3" t="s">
        <v>7</v>
      </c>
      <c r="B6013">
        <v>120.18</v>
      </c>
      <c r="C6013">
        <v>13.433674999999999</v>
      </c>
    </row>
    <row r="6014" spans="1:3" x14ac:dyDescent="0.3">
      <c r="A6014" s="3" t="s">
        <v>7</v>
      </c>
      <c r="B6014">
        <v>120.2</v>
      </c>
      <c r="C6014">
        <v>13.430286000000001</v>
      </c>
    </row>
    <row r="6015" spans="1:3" x14ac:dyDescent="0.3">
      <c r="A6015" s="3" t="s">
        <v>7</v>
      </c>
      <c r="B6015">
        <v>120.22</v>
      </c>
      <c r="C6015">
        <v>13.425922</v>
      </c>
    </row>
    <row r="6016" spans="1:3" x14ac:dyDescent="0.3">
      <c r="A6016" s="3" t="s">
        <v>7</v>
      </c>
      <c r="B6016">
        <v>120.24</v>
      </c>
      <c r="C6016">
        <v>13.421006</v>
      </c>
    </row>
    <row r="6017" spans="1:3" x14ac:dyDescent="0.3">
      <c r="A6017" s="3" t="s">
        <v>7</v>
      </c>
      <c r="B6017">
        <v>120.26</v>
      </c>
      <c r="C6017">
        <v>13.415875</v>
      </c>
    </row>
    <row r="6018" spans="1:3" x14ac:dyDescent="0.3">
      <c r="A6018" s="3" t="s">
        <v>7</v>
      </c>
      <c r="B6018">
        <v>120.28</v>
      </c>
      <c r="C6018">
        <v>13.410731999999999</v>
      </c>
    </row>
    <row r="6019" spans="1:3" x14ac:dyDescent="0.3">
      <c r="A6019" s="3" t="s">
        <v>7</v>
      </c>
      <c r="B6019">
        <v>120.3</v>
      </c>
      <c r="C6019">
        <v>13.405823</v>
      </c>
    </row>
    <row r="6020" spans="1:3" x14ac:dyDescent="0.3">
      <c r="A6020" s="3" t="s">
        <v>7</v>
      </c>
      <c r="B6020">
        <v>120.32</v>
      </c>
      <c r="C6020">
        <v>13.401462</v>
      </c>
    </row>
    <row r="6021" spans="1:3" x14ac:dyDescent="0.3">
      <c r="A6021" s="3" t="s">
        <v>7</v>
      </c>
      <c r="B6021">
        <v>120.34</v>
      </c>
      <c r="C6021">
        <v>13.397774</v>
      </c>
    </row>
    <row r="6022" spans="1:3" x14ac:dyDescent="0.3">
      <c r="A6022" s="3" t="s">
        <v>7</v>
      </c>
      <c r="B6022">
        <v>120.36</v>
      </c>
      <c r="C6022">
        <v>13.394826</v>
      </c>
    </row>
    <row r="6023" spans="1:3" x14ac:dyDescent="0.3">
      <c r="A6023" s="3" t="s">
        <v>7</v>
      </c>
      <c r="B6023">
        <v>120.38</v>
      </c>
      <c r="C6023">
        <v>13.392666</v>
      </c>
    </row>
    <row r="6024" spans="1:3" x14ac:dyDescent="0.3">
      <c r="A6024" s="3" t="s">
        <v>7</v>
      </c>
      <c r="B6024">
        <v>120.4</v>
      </c>
      <c r="C6024">
        <v>13.391334000000001</v>
      </c>
    </row>
    <row r="6025" spans="1:3" x14ac:dyDescent="0.3">
      <c r="A6025" s="3" t="s">
        <v>7</v>
      </c>
      <c r="B6025">
        <v>120.42</v>
      </c>
      <c r="C6025">
        <v>13.390885000000001</v>
      </c>
    </row>
    <row r="6026" spans="1:3" x14ac:dyDescent="0.3">
      <c r="A6026" s="3" t="s">
        <v>7</v>
      </c>
      <c r="B6026">
        <v>120.44</v>
      </c>
      <c r="C6026">
        <v>13.391266999999999</v>
      </c>
    </row>
    <row r="6027" spans="1:3" x14ac:dyDescent="0.3">
      <c r="A6027" s="3" t="s">
        <v>7</v>
      </c>
      <c r="B6027">
        <v>120.46</v>
      </c>
      <c r="C6027">
        <v>13.392383000000001</v>
      </c>
    </row>
    <row r="6028" spans="1:3" x14ac:dyDescent="0.3">
      <c r="A6028" s="3" t="s">
        <v>7</v>
      </c>
      <c r="B6028">
        <v>120.48</v>
      </c>
      <c r="C6028">
        <v>13.394235999999999</v>
      </c>
    </row>
    <row r="6029" spans="1:3" x14ac:dyDescent="0.3">
      <c r="A6029" s="3" t="s">
        <v>7</v>
      </c>
      <c r="B6029">
        <v>120.5</v>
      </c>
      <c r="C6029">
        <v>13.396819000000001</v>
      </c>
    </row>
    <row r="6030" spans="1:3" x14ac:dyDescent="0.3">
      <c r="A6030" s="3" t="s">
        <v>7</v>
      </c>
      <c r="B6030">
        <v>120.52</v>
      </c>
      <c r="C6030">
        <v>13.399951</v>
      </c>
    </row>
    <row r="6031" spans="1:3" x14ac:dyDescent="0.3">
      <c r="A6031" s="3" t="s">
        <v>7</v>
      </c>
      <c r="B6031">
        <v>120.54</v>
      </c>
      <c r="C6031">
        <v>13.40349</v>
      </c>
    </row>
    <row r="6032" spans="1:3" x14ac:dyDescent="0.3">
      <c r="A6032" s="3" t="s">
        <v>7</v>
      </c>
      <c r="B6032">
        <v>120.56</v>
      </c>
      <c r="C6032">
        <v>13.407455000000001</v>
      </c>
    </row>
    <row r="6033" spans="1:3" x14ac:dyDescent="0.3">
      <c r="A6033" s="3" t="s">
        <v>7</v>
      </c>
      <c r="B6033">
        <v>120.58</v>
      </c>
      <c r="C6033">
        <v>13.411916</v>
      </c>
    </row>
    <row r="6034" spans="1:3" x14ac:dyDescent="0.3">
      <c r="A6034" s="3" t="s">
        <v>7</v>
      </c>
      <c r="B6034">
        <v>120.6</v>
      </c>
      <c r="C6034">
        <v>13.417045999999999</v>
      </c>
    </row>
    <row r="6035" spans="1:3" x14ac:dyDescent="0.3">
      <c r="A6035" s="3" t="s">
        <v>7</v>
      </c>
      <c r="B6035">
        <v>120.62</v>
      </c>
      <c r="C6035">
        <v>13.422836</v>
      </c>
    </row>
    <row r="6036" spans="1:3" x14ac:dyDescent="0.3">
      <c r="A6036" s="3" t="s">
        <v>7</v>
      </c>
      <c r="B6036">
        <v>120.64</v>
      </c>
      <c r="C6036">
        <v>13.428902000000001</v>
      </c>
    </row>
    <row r="6037" spans="1:3" x14ac:dyDescent="0.3">
      <c r="A6037" s="3" t="s">
        <v>7</v>
      </c>
      <c r="B6037">
        <v>120.66</v>
      </c>
      <c r="C6037">
        <v>13.434616999999999</v>
      </c>
    </row>
    <row r="6038" spans="1:3" x14ac:dyDescent="0.3">
      <c r="A6038" s="3" t="s">
        <v>7</v>
      </c>
      <c r="B6038">
        <v>120.68</v>
      </c>
      <c r="C6038">
        <v>13.439069999999999</v>
      </c>
    </row>
    <row r="6039" spans="1:3" x14ac:dyDescent="0.3">
      <c r="A6039" s="3" t="s">
        <v>7</v>
      </c>
      <c r="B6039">
        <v>120.7</v>
      </c>
      <c r="C6039">
        <v>13.441368000000001</v>
      </c>
    </row>
    <row r="6040" spans="1:3" x14ac:dyDescent="0.3">
      <c r="A6040" s="3" t="s">
        <v>7</v>
      </c>
      <c r="B6040">
        <v>120.72</v>
      </c>
      <c r="C6040">
        <v>13.441179999999999</v>
      </c>
    </row>
    <row r="6041" spans="1:3" x14ac:dyDescent="0.3">
      <c r="A6041" s="3" t="s">
        <v>7</v>
      </c>
      <c r="B6041">
        <v>120.74</v>
      </c>
      <c r="C6041">
        <v>13.439014</v>
      </c>
    </row>
    <row r="6042" spans="1:3" x14ac:dyDescent="0.3">
      <c r="A6042" s="3" t="s">
        <v>7</v>
      </c>
      <c r="B6042">
        <v>120.76</v>
      </c>
      <c r="C6042">
        <v>13.435946</v>
      </c>
    </row>
    <row r="6043" spans="1:3" x14ac:dyDescent="0.3">
      <c r="A6043" s="3" t="s">
        <v>7</v>
      </c>
      <c r="B6043">
        <v>120.78</v>
      </c>
      <c r="C6043">
        <v>13.432839</v>
      </c>
    </row>
    <row r="6044" spans="1:3" x14ac:dyDescent="0.3">
      <c r="A6044" s="3" t="s">
        <v>7</v>
      </c>
      <c r="B6044">
        <v>120.8</v>
      </c>
      <c r="C6044">
        <v>13.430088</v>
      </c>
    </row>
    <row r="6045" spans="1:3" x14ac:dyDescent="0.3">
      <c r="A6045" s="3" t="s">
        <v>7</v>
      </c>
      <c r="B6045">
        <v>120.82</v>
      </c>
      <c r="C6045">
        <v>13.428083000000001</v>
      </c>
    </row>
    <row r="6046" spans="1:3" x14ac:dyDescent="0.3">
      <c r="A6046" s="3" t="s">
        <v>7</v>
      </c>
      <c r="B6046">
        <v>120.84</v>
      </c>
      <c r="C6046">
        <v>13.427535000000001</v>
      </c>
    </row>
    <row r="6047" spans="1:3" x14ac:dyDescent="0.3">
      <c r="A6047" s="3" t="s">
        <v>7</v>
      </c>
      <c r="B6047">
        <v>120.86</v>
      </c>
      <c r="C6047">
        <v>13.429263000000001</v>
      </c>
    </row>
    <row r="6048" spans="1:3" x14ac:dyDescent="0.3">
      <c r="A6048" s="3" t="s">
        <v>7</v>
      </c>
      <c r="B6048">
        <v>120.88</v>
      </c>
      <c r="C6048">
        <v>13.433567</v>
      </c>
    </row>
    <row r="6049" spans="1:3" x14ac:dyDescent="0.3">
      <c r="A6049" s="3" t="s">
        <v>7</v>
      </c>
      <c r="B6049">
        <v>120.9</v>
      </c>
      <c r="C6049">
        <v>13.439797</v>
      </c>
    </row>
    <row r="6050" spans="1:3" x14ac:dyDescent="0.3">
      <c r="A6050" s="3" t="s">
        <v>7</v>
      </c>
      <c r="B6050">
        <v>120.92</v>
      </c>
      <c r="C6050">
        <v>13.446516000000001</v>
      </c>
    </row>
    <row r="6051" spans="1:3" x14ac:dyDescent="0.3">
      <c r="A6051" s="3" t="s">
        <v>7</v>
      </c>
      <c r="B6051">
        <v>120.94</v>
      </c>
      <c r="C6051">
        <v>13.452107</v>
      </c>
    </row>
    <row r="6052" spans="1:3" x14ac:dyDescent="0.3">
      <c r="A6052" s="3" t="s">
        <v>7</v>
      </c>
      <c r="B6052">
        <v>120.96</v>
      </c>
      <c r="C6052">
        <v>13.455598999999999</v>
      </c>
    </row>
    <row r="6053" spans="1:3" x14ac:dyDescent="0.3">
      <c r="A6053" s="3" t="s">
        <v>7</v>
      </c>
      <c r="B6053">
        <v>120.98</v>
      </c>
      <c r="C6053">
        <v>13.456935</v>
      </c>
    </row>
    <row r="6054" spans="1:3" x14ac:dyDescent="0.3">
      <c r="A6054" s="3" t="s">
        <v>7</v>
      </c>
      <c r="B6054">
        <v>121</v>
      </c>
      <c r="C6054">
        <v>13.456410999999999</v>
      </c>
    </row>
    <row r="6055" spans="1:3" x14ac:dyDescent="0.3">
      <c r="A6055" s="3" t="s">
        <v>7</v>
      </c>
      <c r="B6055">
        <v>121.02</v>
      </c>
      <c r="C6055">
        <v>13.454236</v>
      </c>
    </row>
    <row r="6056" spans="1:3" x14ac:dyDescent="0.3">
      <c r="A6056" s="3" t="s">
        <v>7</v>
      </c>
      <c r="B6056">
        <v>121.04</v>
      </c>
      <c r="C6056">
        <v>13.450734000000001</v>
      </c>
    </row>
    <row r="6057" spans="1:3" x14ac:dyDescent="0.3">
      <c r="A6057" s="3" t="s">
        <v>7</v>
      </c>
      <c r="B6057">
        <v>121.06</v>
      </c>
      <c r="C6057">
        <v>13.446629</v>
      </c>
    </row>
    <row r="6058" spans="1:3" x14ac:dyDescent="0.3">
      <c r="A6058" s="3" t="s">
        <v>7</v>
      </c>
      <c r="B6058">
        <v>121.08</v>
      </c>
      <c r="C6058">
        <v>13.443056</v>
      </c>
    </row>
    <row r="6059" spans="1:3" x14ac:dyDescent="0.3">
      <c r="A6059" s="3" t="s">
        <v>7</v>
      </c>
      <c r="B6059">
        <v>121.1</v>
      </c>
      <c r="C6059">
        <v>13.441302</v>
      </c>
    </row>
    <row r="6060" spans="1:3" x14ac:dyDescent="0.3">
      <c r="A6060" s="3" t="s">
        <v>7</v>
      </c>
      <c r="B6060">
        <v>121.12</v>
      </c>
      <c r="C6060">
        <v>13.44225</v>
      </c>
    </row>
    <row r="6061" spans="1:3" x14ac:dyDescent="0.3">
      <c r="A6061" s="3" t="s">
        <v>7</v>
      </c>
      <c r="B6061">
        <v>121.14</v>
      </c>
      <c r="C6061">
        <v>13.445963000000001</v>
      </c>
    </row>
    <row r="6062" spans="1:3" x14ac:dyDescent="0.3">
      <c r="A6062" s="3" t="s">
        <v>7</v>
      </c>
      <c r="B6062">
        <v>121.16</v>
      </c>
      <c r="C6062">
        <v>13.451711</v>
      </c>
    </row>
    <row r="6063" spans="1:3" x14ac:dyDescent="0.3">
      <c r="A6063" s="3" t="s">
        <v>7</v>
      </c>
      <c r="B6063">
        <v>121.18</v>
      </c>
      <c r="C6063">
        <v>13.458311</v>
      </c>
    </row>
    <row r="6064" spans="1:3" x14ac:dyDescent="0.3">
      <c r="A6064" s="3" t="s">
        <v>7</v>
      </c>
      <c r="B6064">
        <v>121.2</v>
      </c>
      <c r="C6064">
        <v>13.464451</v>
      </c>
    </row>
    <row r="6065" spans="1:3" x14ac:dyDescent="0.3">
      <c r="A6065" s="3" t="s">
        <v>7</v>
      </c>
      <c r="B6065">
        <v>121.22</v>
      </c>
      <c r="C6065">
        <v>13.469047</v>
      </c>
    </row>
    <row r="6066" spans="1:3" x14ac:dyDescent="0.3">
      <c r="A6066" s="3" t="s">
        <v>7</v>
      </c>
      <c r="B6066">
        <v>121.24</v>
      </c>
      <c r="C6066">
        <v>13.471500000000001</v>
      </c>
    </row>
    <row r="6067" spans="1:3" x14ac:dyDescent="0.3">
      <c r="A6067" s="3" t="s">
        <v>7</v>
      </c>
      <c r="B6067">
        <v>121.26</v>
      </c>
      <c r="C6067">
        <v>13.471610999999999</v>
      </c>
    </row>
    <row r="6068" spans="1:3" x14ac:dyDescent="0.3">
      <c r="A6068" s="3" t="s">
        <v>7</v>
      </c>
      <c r="B6068">
        <v>121.28</v>
      </c>
      <c r="C6068">
        <v>13.469452</v>
      </c>
    </row>
    <row r="6069" spans="1:3" x14ac:dyDescent="0.3">
      <c r="A6069" s="3" t="s">
        <v>7</v>
      </c>
      <c r="B6069">
        <v>121.3</v>
      </c>
      <c r="C6069">
        <v>13.465351</v>
      </c>
    </row>
    <row r="6070" spans="1:3" x14ac:dyDescent="0.3">
      <c r="A6070" s="3" t="s">
        <v>7</v>
      </c>
      <c r="B6070">
        <v>121.32</v>
      </c>
      <c r="C6070">
        <v>13.460175</v>
      </c>
    </row>
    <row r="6071" spans="1:3" x14ac:dyDescent="0.3">
      <c r="A6071" s="3" t="s">
        <v>7</v>
      </c>
      <c r="B6071">
        <v>121.34</v>
      </c>
      <c r="C6071">
        <v>13.455234000000001</v>
      </c>
    </row>
    <row r="6072" spans="1:3" x14ac:dyDescent="0.3">
      <c r="A6072" s="3" t="s">
        <v>7</v>
      </c>
      <c r="B6072">
        <v>121.36</v>
      </c>
      <c r="C6072">
        <v>13.451611</v>
      </c>
    </row>
    <row r="6073" spans="1:3" x14ac:dyDescent="0.3">
      <c r="A6073" s="3" t="s">
        <v>7</v>
      </c>
      <c r="B6073">
        <v>121.38</v>
      </c>
      <c r="C6073">
        <v>13.449878</v>
      </c>
    </row>
    <row r="6074" spans="1:3" x14ac:dyDescent="0.3">
      <c r="A6074" s="3" t="s">
        <v>7</v>
      </c>
      <c r="B6074">
        <v>121.4</v>
      </c>
      <c r="C6074">
        <v>13.450101</v>
      </c>
    </row>
    <row r="6075" spans="1:3" x14ac:dyDescent="0.3">
      <c r="A6075" s="3" t="s">
        <v>7</v>
      </c>
      <c r="B6075">
        <v>121.42</v>
      </c>
      <c r="C6075">
        <v>13.451795000000001</v>
      </c>
    </row>
    <row r="6076" spans="1:3" x14ac:dyDescent="0.3">
      <c r="A6076" s="3" t="s">
        <v>7</v>
      </c>
      <c r="B6076">
        <v>121.44</v>
      </c>
      <c r="C6076">
        <v>13.454020999999999</v>
      </c>
    </row>
    <row r="6077" spans="1:3" x14ac:dyDescent="0.3">
      <c r="A6077" s="3" t="s">
        <v>7</v>
      </c>
      <c r="B6077">
        <v>121.46</v>
      </c>
      <c r="C6077">
        <v>13.455691</v>
      </c>
    </row>
    <row r="6078" spans="1:3" x14ac:dyDescent="0.3">
      <c r="A6078" s="3" t="s">
        <v>7</v>
      </c>
      <c r="B6078">
        <v>121.48</v>
      </c>
      <c r="C6078">
        <v>13.456124000000001</v>
      </c>
    </row>
    <row r="6079" spans="1:3" x14ac:dyDescent="0.3">
      <c r="A6079" s="3" t="s">
        <v>7</v>
      </c>
      <c r="B6079">
        <v>121.5</v>
      </c>
      <c r="C6079">
        <v>13.455171999999999</v>
      </c>
    </row>
    <row r="6080" spans="1:3" x14ac:dyDescent="0.3">
      <c r="A6080" s="3" t="s">
        <v>7</v>
      </c>
      <c r="B6080">
        <v>121.52</v>
      </c>
      <c r="C6080">
        <v>13.452988</v>
      </c>
    </row>
    <row r="6081" spans="1:3" x14ac:dyDescent="0.3">
      <c r="A6081" s="3" t="s">
        <v>7</v>
      </c>
      <c r="B6081">
        <v>121.54</v>
      </c>
      <c r="C6081">
        <v>13.449818</v>
      </c>
    </row>
    <row r="6082" spans="1:3" x14ac:dyDescent="0.3">
      <c r="A6082" s="3" t="s">
        <v>7</v>
      </c>
      <c r="B6082">
        <v>121.56</v>
      </c>
      <c r="C6082">
        <v>13.445811000000001</v>
      </c>
    </row>
    <row r="6083" spans="1:3" x14ac:dyDescent="0.3">
      <c r="A6083" s="3" t="s">
        <v>7</v>
      </c>
      <c r="B6083">
        <v>121.58</v>
      </c>
      <c r="C6083">
        <v>13.441196</v>
      </c>
    </row>
    <row r="6084" spans="1:3" x14ac:dyDescent="0.3">
      <c r="A6084" s="3" t="s">
        <v>7</v>
      </c>
      <c r="B6084">
        <v>121.6</v>
      </c>
      <c r="C6084">
        <v>13.436619</v>
      </c>
    </row>
    <row r="6085" spans="1:3" x14ac:dyDescent="0.3">
      <c r="A6085" s="3" t="s">
        <v>7</v>
      </c>
      <c r="B6085">
        <v>121.62</v>
      </c>
      <c r="C6085">
        <v>13.433111</v>
      </c>
    </row>
    <row r="6086" spans="1:3" x14ac:dyDescent="0.3">
      <c r="A6086" s="3" t="s">
        <v>7</v>
      </c>
      <c r="B6086">
        <v>121.64</v>
      </c>
      <c r="C6086">
        <v>13.4315</v>
      </c>
    </row>
    <row r="6087" spans="1:3" x14ac:dyDescent="0.3">
      <c r="A6087" s="3" t="s">
        <v>7</v>
      </c>
      <c r="B6087">
        <v>121.66</v>
      </c>
      <c r="C6087">
        <v>13.431983000000001</v>
      </c>
    </row>
    <row r="6088" spans="1:3" x14ac:dyDescent="0.3">
      <c r="A6088" s="3" t="s">
        <v>7</v>
      </c>
      <c r="B6088">
        <v>121.68</v>
      </c>
      <c r="C6088">
        <v>13.434206</v>
      </c>
    </row>
    <row r="6089" spans="1:3" x14ac:dyDescent="0.3">
      <c r="A6089" s="3" t="s">
        <v>7</v>
      </c>
      <c r="B6089">
        <v>121.7</v>
      </c>
      <c r="C6089">
        <v>13.437398</v>
      </c>
    </row>
    <row r="6090" spans="1:3" x14ac:dyDescent="0.3">
      <c r="A6090" s="3" t="s">
        <v>7</v>
      </c>
      <c r="B6090">
        <v>121.72</v>
      </c>
      <c r="C6090">
        <v>13.440575000000001</v>
      </c>
    </row>
    <row r="6091" spans="1:3" x14ac:dyDescent="0.3">
      <c r="A6091" s="3" t="s">
        <v>7</v>
      </c>
      <c r="B6091">
        <v>121.74</v>
      </c>
      <c r="C6091">
        <v>13.442995</v>
      </c>
    </row>
    <row r="6092" spans="1:3" x14ac:dyDescent="0.3">
      <c r="A6092" s="3" t="s">
        <v>7</v>
      </c>
      <c r="B6092">
        <v>121.76</v>
      </c>
      <c r="C6092">
        <v>13.444425000000001</v>
      </c>
    </row>
    <row r="6093" spans="1:3" x14ac:dyDescent="0.3">
      <c r="A6093" s="3" t="s">
        <v>7</v>
      </c>
      <c r="B6093">
        <v>121.78</v>
      </c>
      <c r="C6093">
        <v>13.444903</v>
      </c>
    </row>
    <row r="6094" spans="1:3" x14ac:dyDescent="0.3">
      <c r="A6094" s="3" t="s">
        <v>7</v>
      </c>
      <c r="B6094">
        <v>121.8</v>
      </c>
      <c r="C6094">
        <v>13.444504</v>
      </c>
    </row>
    <row r="6095" spans="1:3" x14ac:dyDescent="0.3">
      <c r="A6095" s="3" t="s">
        <v>7</v>
      </c>
      <c r="B6095">
        <v>121.82</v>
      </c>
      <c r="C6095">
        <v>13.443379</v>
      </c>
    </row>
    <row r="6096" spans="1:3" x14ac:dyDescent="0.3">
      <c r="A6096" s="3" t="s">
        <v>7</v>
      </c>
      <c r="B6096">
        <v>121.84</v>
      </c>
      <c r="C6096">
        <v>13.441681000000001</v>
      </c>
    </row>
    <row r="6097" spans="1:3" x14ac:dyDescent="0.3">
      <c r="A6097" s="3" t="s">
        <v>7</v>
      </c>
      <c r="B6097">
        <v>121.86</v>
      </c>
      <c r="C6097">
        <v>13.439705</v>
      </c>
    </row>
    <row r="6098" spans="1:3" x14ac:dyDescent="0.3">
      <c r="A6098" s="3" t="s">
        <v>7</v>
      </c>
      <c r="B6098">
        <v>121.88</v>
      </c>
      <c r="C6098">
        <v>13.438010999999999</v>
      </c>
    </row>
    <row r="6099" spans="1:3" x14ac:dyDescent="0.3">
      <c r="A6099" s="3" t="s">
        <v>7</v>
      </c>
      <c r="B6099">
        <v>121.9</v>
      </c>
      <c r="C6099">
        <v>13.437111</v>
      </c>
    </row>
    <row r="6100" spans="1:3" x14ac:dyDescent="0.3">
      <c r="A6100" s="3" t="s">
        <v>7</v>
      </c>
      <c r="B6100">
        <v>121.92</v>
      </c>
      <c r="C6100">
        <v>13.437390000000001</v>
      </c>
    </row>
    <row r="6101" spans="1:3" x14ac:dyDescent="0.3">
      <c r="A6101" s="3" t="s">
        <v>7</v>
      </c>
      <c r="B6101">
        <v>121.94</v>
      </c>
      <c r="C6101">
        <v>13.438969999999999</v>
      </c>
    </row>
    <row r="6102" spans="1:3" x14ac:dyDescent="0.3">
      <c r="A6102" s="3" t="s">
        <v>7</v>
      </c>
      <c r="B6102">
        <v>121.96</v>
      </c>
      <c r="C6102">
        <v>13.441484000000001</v>
      </c>
    </row>
    <row r="6103" spans="1:3" x14ac:dyDescent="0.3">
      <c r="A6103" s="3" t="s">
        <v>7</v>
      </c>
      <c r="B6103">
        <v>121.98</v>
      </c>
      <c r="C6103">
        <v>13.444279</v>
      </c>
    </row>
    <row r="6104" spans="1:3" x14ac:dyDescent="0.3">
      <c r="A6104" s="3" t="s">
        <v>7</v>
      </c>
      <c r="B6104">
        <v>122</v>
      </c>
      <c r="C6104">
        <v>13.446595</v>
      </c>
    </row>
    <row r="6105" spans="1:3" x14ac:dyDescent="0.3">
      <c r="A6105" s="3" t="s">
        <v>7</v>
      </c>
      <c r="B6105">
        <v>122.02</v>
      </c>
      <c r="C6105">
        <v>13.447911</v>
      </c>
    </row>
    <row r="6106" spans="1:3" x14ac:dyDescent="0.3">
      <c r="A6106" s="3" t="s">
        <v>7</v>
      </c>
      <c r="B6106">
        <v>122.04</v>
      </c>
      <c r="C6106">
        <v>13.448195999999999</v>
      </c>
    </row>
    <row r="6107" spans="1:3" x14ac:dyDescent="0.3">
      <c r="A6107" s="3" t="s">
        <v>7</v>
      </c>
      <c r="B6107">
        <v>122.06</v>
      </c>
      <c r="C6107">
        <v>13.447666</v>
      </c>
    </row>
    <row r="6108" spans="1:3" x14ac:dyDescent="0.3">
      <c r="A6108" s="3" t="s">
        <v>7</v>
      </c>
      <c r="B6108">
        <v>122.08</v>
      </c>
      <c r="C6108">
        <v>13.446595</v>
      </c>
    </row>
    <row r="6109" spans="1:3" x14ac:dyDescent="0.3">
      <c r="A6109" s="3" t="s">
        <v>7</v>
      </c>
      <c r="B6109">
        <v>122.1</v>
      </c>
      <c r="C6109">
        <v>13.445175000000001</v>
      </c>
    </row>
    <row r="6110" spans="1:3" x14ac:dyDescent="0.3">
      <c r="A6110" s="3" t="s">
        <v>7</v>
      </c>
      <c r="B6110">
        <v>122.12</v>
      </c>
      <c r="C6110">
        <v>13.443543999999999</v>
      </c>
    </row>
    <row r="6111" spans="1:3" x14ac:dyDescent="0.3">
      <c r="A6111" s="3" t="s">
        <v>7</v>
      </c>
      <c r="B6111">
        <v>122.14</v>
      </c>
      <c r="C6111">
        <v>13.441951</v>
      </c>
    </row>
    <row r="6112" spans="1:3" x14ac:dyDescent="0.3">
      <c r="A6112" s="3" t="s">
        <v>7</v>
      </c>
      <c r="B6112">
        <v>122.16</v>
      </c>
      <c r="C6112">
        <v>13.440668000000001</v>
      </c>
    </row>
    <row r="6113" spans="1:3" x14ac:dyDescent="0.3">
      <c r="A6113" s="3" t="s">
        <v>7</v>
      </c>
      <c r="B6113">
        <v>122.18</v>
      </c>
      <c r="C6113">
        <v>13.439992</v>
      </c>
    </row>
    <row r="6114" spans="1:3" x14ac:dyDescent="0.3">
      <c r="A6114" s="3" t="s">
        <v>7</v>
      </c>
      <c r="B6114">
        <v>122.2</v>
      </c>
      <c r="C6114">
        <v>13.440269000000001</v>
      </c>
    </row>
    <row r="6115" spans="1:3" x14ac:dyDescent="0.3">
      <c r="A6115" s="3" t="s">
        <v>7</v>
      </c>
      <c r="B6115">
        <v>122.22</v>
      </c>
      <c r="C6115">
        <v>13.441553000000001</v>
      </c>
    </row>
    <row r="6116" spans="1:3" x14ac:dyDescent="0.3">
      <c r="A6116" s="3" t="s">
        <v>7</v>
      </c>
      <c r="B6116">
        <v>122.24</v>
      </c>
      <c r="C6116">
        <v>13.44341</v>
      </c>
    </row>
    <row r="6117" spans="1:3" x14ac:dyDescent="0.3">
      <c r="A6117" s="3" t="s">
        <v>7</v>
      </c>
      <c r="B6117">
        <v>122.26</v>
      </c>
      <c r="C6117">
        <v>13.445152999999999</v>
      </c>
    </row>
    <row r="6118" spans="1:3" x14ac:dyDescent="0.3">
      <c r="A6118" s="3" t="s">
        <v>7</v>
      </c>
      <c r="B6118">
        <v>122.28</v>
      </c>
      <c r="C6118">
        <v>13.44624</v>
      </c>
    </row>
    <row r="6119" spans="1:3" x14ac:dyDescent="0.3">
      <c r="A6119" s="3" t="s">
        <v>7</v>
      </c>
      <c r="B6119">
        <v>122.3</v>
      </c>
      <c r="C6119">
        <v>13.44641</v>
      </c>
    </row>
    <row r="6120" spans="1:3" x14ac:dyDescent="0.3">
      <c r="A6120" s="3" t="s">
        <v>7</v>
      </c>
      <c r="B6120">
        <v>122.32</v>
      </c>
      <c r="C6120">
        <v>13.445619000000001</v>
      </c>
    </row>
    <row r="6121" spans="1:3" x14ac:dyDescent="0.3">
      <c r="A6121" s="3" t="s">
        <v>7</v>
      </c>
      <c r="B6121">
        <v>122.34</v>
      </c>
      <c r="C6121">
        <v>13.443974000000001</v>
      </c>
    </row>
    <row r="6122" spans="1:3" x14ac:dyDescent="0.3">
      <c r="A6122" s="3" t="s">
        <v>7</v>
      </c>
      <c r="B6122">
        <v>122.36</v>
      </c>
      <c r="C6122">
        <v>13.441746</v>
      </c>
    </row>
    <row r="6123" spans="1:3" x14ac:dyDescent="0.3">
      <c r="A6123" s="3" t="s">
        <v>7</v>
      </c>
      <c r="B6123">
        <v>122.38</v>
      </c>
      <c r="C6123">
        <v>13.439322000000001</v>
      </c>
    </row>
    <row r="6124" spans="1:3" x14ac:dyDescent="0.3">
      <c r="A6124" s="3" t="s">
        <v>7</v>
      </c>
      <c r="B6124">
        <v>122.4</v>
      </c>
      <c r="C6124">
        <v>13.437018999999999</v>
      </c>
    </row>
    <row r="6125" spans="1:3" x14ac:dyDescent="0.3">
      <c r="A6125" s="3" t="s">
        <v>7</v>
      </c>
      <c r="B6125">
        <v>122.42</v>
      </c>
      <c r="C6125">
        <v>13.435110999999999</v>
      </c>
    </row>
    <row r="6126" spans="1:3" x14ac:dyDescent="0.3">
      <c r="A6126" s="3" t="s">
        <v>7</v>
      </c>
      <c r="B6126">
        <v>122.44</v>
      </c>
      <c r="C6126">
        <v>13.433911</v>
      </c>
    </row>
    <row r="6127" spans="1:3" x14ac:dyDescent="0.3">
      <c r="A6127" s="3" t="s">
        <v>7</v>
      </c>
      <c r="B6127">
        <v>122.46</v>
      </c>
      <c r="C6127">
        <v>13.433598</v>
      </c>
    </row>
    <row r="6128" spans="1:3" x14ac:dyDescent="0.3">
      <c r="A6128" s="3" t="s">
        <v>7</v>
      </c>
      <c r="B6128">
        <v>122.48</v>
      </c>
      <c r="C6128">
        <v>13.434011999999999</v>
      </c>
    </row>
    <row r="6129" spans="1:3" x14ac:dyDescent="0.3">
      <c r="A6129" s="3" t="s">
        <v>7</v>
      </c>
      <c r="B6129">
        <v>122.5</v>
      </c>
      <c r="C6129">
        <v>13.434777</v>
      </c>
    </row>
    <row r="6130" spans="1:3" x14ac:dyDescent="0.3">
      <c r="A6130" s="3" t="s">
        <v>7</v>
      </c>
      <c r="B6130">
        <v>122.52</v>
      </c>
      <c r="C6130">
        <v>13.435498000000001</v>
      </c>
    </row>
    <row r="6131" spans="1:3" x14ac:dyDescent="0.3">
      <c r="A6131" s="3" t="s">
        <v>7</v>
      </c>
      <c r="B6131">
        <v>122.54</v>
      </c>
      <c r="C6131">
        <v>13.435741999999999</v>
      </c>
    </row>
    <row r="6132" spans="1:3" x14ac:dyDescent="0.3">
      <c r="A6132" s="3" t="s">
        <v>7</v>
      </c>
      <c r="B6132">
        <v>122.56</v>
      </c>
      <c r="C6132">
        <v>13.435052000000001</v>
      </c>
    </row>
    <row r="6133" spans="1:3" x14ac:dyDescent="0.3">
      <c r="A6133" s="3" t="s">
        <v>7</v>
      </c>
      <c r="B6133">
        <v>122.58</v>
      </c>
      <c r="C6133">
        <v>13.433090999999999</v>
      </c>
    </row>
    <row r="6134" spans="1:3" x14ac:dyDescent="0.3">
      <c r="A6134" s="3" t="s">
        <v>7</v>
      </c>
      <c r="B6134">
        <v>122.6</v>
      </c>
      <c r="C6134">
        <v>13.429843999999999</v>
      </c>
    </row>
    <row r="6135" spans="1:3" x14ac:dyDescent="0.3">
      <c r="A6135" s="3" t="s">
        <v>7</v>
      </c>
      <c r="B6135">
        <v>122.62</v>
      </c>
      <c r="C6135">
        <v>13.425670999999999</v>
      </c>
    </row>
    <row r="6136" spans="1:3" x14ac:dyDescent="0.3">
      <c r="A6136" s="3" t="s">
        <v>7</v>
      </c>
      <c r="B6136">
        <v>122.64</v>
      </c>
      <c r="C6136">
        <v>13.421067000000001</v>
      </c>
    </row>
    <row r="6137" spans="1:3" x14ac:dyDescent="0.3">
      <c r="A6137" s="3" t="s">
        <v>7</v>
      </c>
      <c r="B6137">
        <v>122.66</v>
      </c>
      <c r="C6137">
        <v>13.41666</v>
      </c>
    </row>
    <row r="6138" spans="1:3" x14ac:dyDescent="0.3">
      <c r="A6138" s="3" t="s">
        <v>7</v>
      </c>
      <c r="B6138">
        <v>122.68</v>
      </c>
      <c r="C6138">
        <v>13.413174</v>
      </c>
    </row>
    <row r="6139" spans="1:3" x14ac:dyDescent="0.3">
      <c r="A6139" s="3" t="s">
        <v>7</v>
      </c>
      <c r="B6139">
        <v>122.7</v>
      </c>
      <c r="C6139">
        <v>13.411042</v>
      </c>
    </row>
    <row r="6140" spans="1:3" x14ac:dyDescent="0.3">
      <c r="A6140" s="3" t="s">
        <v>7</v>
      </c>
      <c r="B6140">
        <v>122.72</v>
      </c>
      <c r="C6140">
        <v>13.410345</v>
      </c>
    </row>
    <row r="6141" spans="1:3" x14ac:dyDescent="0.3">
      <c r="A6141" s="3" t="s">
        <v>7</v>
      </c>
      <c r="B6141">
        <v>122.74</v>
      </c>
      <c r="C6141">
        <v>13.411079000000001</v>
      </c>
    </row>
    <row r="6142" spans="1:3" x14ac:dyDescent="0.3">
      <c r="A6142" s="3" t="s">
        <v>7</v>
      </c>
      <c r="B6142">
        <v>122.76</v>
      </c>
      <c r="C6142">
        <v>13.41315</v>
      </c>
    </row>
    <row r="6143" spans="1:3" x14ac:dyDescent="0.3">
      <c r="A6143" s="3" t="s">
        <v>7</v>
      </c>
      <c r="B6143">
        <v>122.78</v>
      </c>
      <c r="C6143">
        <v>13.416275000000001</v>
      </c>
    </row>
    <row r="6144" spans="1:3" x14ac:dyDescent="0.3">
      <c r="A6144" s="3" t="s">
        <v>7</v>
      </c>
      <c r="B6144">
        <v>122.8</v>
      </c>
      <c r="C6144">
        <v>13.42</v>
      </c>
    </row>
    <row r="6145" spans="1:3" x14ac:dyDescent="0.3">
      <c r="A6145" s="3" t="s">
        <v>7</v>
      </c>
      <c r="B6145">
        <v>122.82</v>
      </c>
      <c r="C6145">
        <v>13.423870000000001</v>
      </c>
    </row>
    <row r="6146" spans="1:3" x14ac:dyDescent="0.3">
      <c r="A6146" s="3" t="s">
        <v>7</v>
      </c>
      <c r="B6146">
        <v>122.84</v>
      </c>
      <c r="C6146">
        <v>13.427466000000001</v>
      </c>
    </row>
    <row r="6147" spans="1:3" x14ac:dyDescent="0.3">
      <c r="A6147" s="3" t="s">
        <v>7</v>
      </c>
      <c r="B6147">
        <v>122.86</v>
      </c>
      <c r="C6147">
        <v>13.43036</v>
      </c>
    </row>
    <row r="6148" spans="1:3" x14ac:dyDescent="0.3">
      <c r="A6148" s="3" t="s">
        <v>7</v>
      </c>
      <c r="B6148">
        <v>122.88</v>
      </c>
      <c r="C6148">
        <v>13.432392</v>
      </c>
    </row>
    <row r="6149" spans="1:3" x14ac:dyDescent="0.3">
      <c r="A6149" s="3" t="s">
        <v>7</v>
      </c>
      <c r="B6149">
        <v>122.9</v>
      </c>
      <c r="C6149">
        <v>13.433668000000001</v>
      </c>
    </row>
    <row r="6150" spans="1:3" x14ac:dyDescent="0.3">
      <c r="A6150" s="3" t="s">
        <v>7</v>
      </c>
      <c r="B6150">
        <v>122.92</v>
      </c>
      <c r="C6150">
        <v>13.43445</v>
      </c>
    </row>
    <row r="6151" spans="1:3" x14ac:dyDescent="0.3">
      <c r="A6151" s="3" t="s">
        <v>7</v>
      </c>
      <c r="B6151">
        <v>122.94</v>
      </c>
      <c r="C6151">
        <v>13.435205</v>
      </c>
    </row>
    <row r="6152" spans="1:3" x14ac:dyDescent="0.3">
      <c r="A6152" s="3" t="s">
        <v>7</v>
      </c>
      <c r="B6152">
        <v>122.96</v>
      </c>
      <c r="C6152">
        <v>13.436382</v>
      </c>
    </row>
    <row r="6153" spans="1:3" x14ac:dyDescent="0.3">
      <c r="A6153" s="3" t="s">
        <v>7</v>
      </c>
      <c r="B6153">
        <v>122.98</v>
      </c>
      <c r="C6153">
        <v>13.438255</v>
      </c>
    </row>
    <row r="6154" spans="1:3" x14ac:dyDescent="0.3">
      <c r="A6154" s="3" t="s">
        <v>7</v>
      </c>
      <c r="B6154">
        <v>123</v>
      </c>
      <c r="C6154">
        <v>13.440848000000001</v>
      </c>
    </row>
    <row r="6155" spans="1:3" x14ac:dyDescent="0.3">
      <c r="A6155" s="3" t="s">
        <v>7</v>
      </c>
      <c r="B6155">
        <v>123.02</v>
      </c>
      <c r="C6155">
        <v>13.443902</v>
      </c>
    </row>
    <row r="6156" spans="1:3" x14ac:dyDescent="0.3">
      <c r="A6156" s="3" t="s">
        <v>7</v>
      </c>
      <c r="B6156">
        <v>123.04</v>
      </c>
      <c r="C6156">
        <v>13.447029000000001</v>
      </c>
    </row>
    <row r="6157" spans="1:3" x14ac:dyDescent="0.3">
      <c r="A6157" s="3" t="s">
        <v>7</v>
      </c>
      <c r="B6157">
        <v>123.06</v>
      </c>
      <c r="C6157">
        <v>13.449837</v>
      </c>
    </row>
    <row r="6158" spans="1:3" x14ac:dyDescent="0.3">
      <c r="A6158" s="3" t="s">
        <v>7</v>
      </c>
      <c r="B6158">
        <v>123.08</v>
      </c>
      <c r="C6158">
        <v>13.451921</v>
      </c>
    </row>
    <row r="6159" spans="1:3" x14ac:dyDescent="0.3">
      <c r="A6159" s="3" t="s">
        <v>7</v>
      </c>
      <c r="B6159">
        <v>123.1</v>
      </c>
      <c r="C6159">
        <v>13.45293</v>
      </c>
    </row>
    <row r="6160" spans="1:3" x14ac:dyDescent="0.3">
      <c r="A6160" s="3" t="s">
        <v>7</v>
      </c>
      <c r="B6160">
        <v>123.12</v>
      </c>
      <c r="C6160">
        <v>13.452589</v>
      </c>
    </row>
    <row r="6161" spans="1:3" x14ac:dyDescent="0.3">
      <c r="A6161" s="3" t="s">
        <v>7</v>
      </c>
      <c r="B6161">
        <v>123.14</v>
      </c>
      <c r="C6161">
        <v>13.450761999999999</v>
      </c>
    </row>
    <row r="6162" spans="1:3" x14ac:dyDescent="0.3">
      <c r="A6162" s="3" t="s">
        <v>7</v>
      </c>
      <c r="B6162">
        <v>123.16</v>
      </c>
      <c r="C6162">
        <v>13.447566999999999</v>
      </c>
    </row>
    <row r="6163" spans="1:3" x14ac:dyDescent="0.3">
      <c r="A6163" s="3" t="s">
        <v>7</v>
      </c>
      <c r="B6163">
        <v>123.18</v>
      </c>
      <c r="C6163">
        <v>13.443263999999999</v>
      </c>
    </row>
    <row r="6164" spans="1:3" x14ac:dyDescent="0.3">
      <c r="A6164" s="3" t="s">
        <v>7</v>
      </c>
      <c r="B6164">
        <v>123.2</v>
      </c>
      <c r="C6164">
        <v>13.438264</v>
      </c>
    </row>
    <row r="6165" spans="1:3" x14ac:dyDescent="0.3">
      <c r="A6165" s="3" t="s">
        <v>7</v>
      </c>
      <c r="B6165">
        <v>123.22</v>
      </c>
      <c r="C6165">
        <v>13.433121999999999</v>
      </c>
    </row>
    <row r="6166" spans="1:3" x14ac:dyDescent="0.3">
      <c r="A6166" s="3" t="s">
        <v>7</v>
      </c>
      <c r="B6166">
        <v>123.24</v>
      </c>
      <c r="C6166">
        <v>13.428383999999999</v>
      </c>
    </row>
    <row r="6167" spans="1:3" x14ac:dyDescent="0.3">
      <c r="A6167" s="3" t="s">
        <v>7</v>
      </c>
      <c r="B6167">
        <v>123.26</v>
      </c>
      <c r="C6167">
        <v>13.424446</v>
      </c>
    </row>
    <row r="6168" spans="1:3" x14ac:dyDescent="0.3">
      <c r="A6168" s="3" t="s">
        <v>7</v>
      </c>
      <c r="B6168">
        <v>123.28</v>
      </c>
      <c r="C6168">
        <v>13.421481999999999</v>
      </c>
    </row>
    <row r="6169" spans="1:3" x14ac:dyDescent="0.3">
      <c r="A6169" s="3" t="s">
        <v>7</v>
      </c>
      <c r="B6169">
        <v>123.3</v>
      </c>
      <c r="C6169">
        <v>13.419442999999999</v>
      </c>
    </row>
    <row r="6170" spans="1:3" x14ac:dyDescent="0.3">
      <c r="A6170" s="3" t="s">
        <v>7</v>
      </c>
      <c r="B6170">
        <v>123.32</v>
      </c>
      <c r="C6170">
        <v>13.418035</v>
      </c>
    </row>
    <row r="6171" spans="1:3" x14ac:dyDescent="0.3">
      <c r="A6171" s="3" t="s">
        <v>7</v>
      </c>
      <c r="B6171">
        <v>123.34</v>
      </c>
      <c r="C6171">
        <v>13.416804000000001</v>
      </c>
    </row>
    <row r="6172" spans="1:3" x14ac:dyDescent="0.3">
      <c r="A6172" s="3" t="s">
        <v>7</v>
      </c>
      <c r="B6172">
        <v>123.36</v>
      </c>
      <c r="C6172">
        <v>13.415414999999999</v>
      </c>
    </row>
    <row r="6173" spans="1:3" x14ac:dyDescent="0.3">
      <c r="A6173" s="3" t="s">
        <v>7</v>
      </c>
      <c r="B6173">
        <v>123.38</v>
      </c>
      <c r="C6173">
        <v>13.413695000000001</v>
      </c>
    </row>
    <row r="6174" spans="1:3" x14ac:dyDescent="0.3">
      <c r="A6174" s="3" t="s">
        <v>7</v>
      </c>
      <c r="B6174">
        <v>123.4</v>
      </c>
      <c r="C6174">
        <v>13.411541</v>
      </c>
    </row>
    <row r="6175" spans="1:3" x14ac:dyDescent="0.3">
      <c r="A6175" s="3" t="s">
        <v>7</v>
      </c>
      <c r="B6175">
        <v>123.42</v>
      </c>
      <c r="C6175">
        <v>13.408927</v>
      </c>
    </row>
    <row r="6176" spans="1:3" x14ac:dyDescent="0.3">
      <c r="A6176" s="3" t="s">
        <v>7</v>
      </c>
      <c r="B6176">
        <v>123.44</v>
      </c>
      <c r="C6176">
        <v>13.40591</v>
      </c>
    </row>
    <row r="6177" spans="1:3" x14ac:dyDescent="0.3">
      <c r="A6177" s="3" t="s">
        <v>7</v>
      </c>
      <c r="B6177">
        <v>123.46</v>
      </c>
      <c r="C6177">
        <v>13.402666</v>
      </c>
    </row>
    <row r="6178" spans="1:3" x14ac:dyDescent="0.3">
      <c r="A6178" s="3" t="s">
        <v>7</v>
      </c>
      <c r="B6178">
        <v>123.48</v>
      </c>
      <c r="C6178">
        <v>13.399596000000001</v>
      </c>
    </row>
    <row r="6179" spans="1:3" x14ac:dyDescent="0.3">
      <c r="A6179" s="3" t="s">
        <v>7</v>
      </c>
      <c r="B6179">
        <v>123.5</v>
      </c>
      <c r="C6179">
        <v>13.397288</v>
      </c>
    </row>
    <row r="6180" spans="1:3" x14ac:dyDescent="0.3">
      <c r="A6180" s="3" t="s">
        <v>7</v>
      </c>
      <c r="B6180">
        <v>123.52</v>
      </c>
      <c r="C6180">
        <v>13.396223000000001</v>
      </c>
    </row>
    <row r="6181" spans="1:3" x14ac:dyDescent="0.3">
      <c r="A6181" s="3" t="s">
        <v>7</v>
      </c>
      <c r="B6181">
        <v>123.54</v>
      </c>
      <c r="C6181">
        <v>13.396644999999999</v>
      </c>
    </row>
    <row r="6182" spans="1:3" x14ac:dyDescent="0.3">
      <c r="A6182" s="3" t="s">
        <v>7</v>
      </c>
      <c r="B6182">
        <v>123.56</v>
      </c>
      <c r="C6182">
        <v>13.398593</v>
      </c>
    </row>
    <row r="6183" spans="1:3" x14ac:dyDescent="0.3">
      <c r="A6183" s="3" t="s">
        <v>7</v>
      </c>
      <c r="B6183">
        <v>123.58</v>
      </c>
      <c r="C6183">
        <v>13.401902</v>
      </c>
    </row>
    <row r="6184" spans="1:3" x14ac:dyDescent="0.3">
      <c r="A6184" s="3" t="s">
        <v>7</v>
      </c>
      <c r="B6184">
        <v>123.6</v>
      </c>
      <c r="C6184">
        <v>13.406279</v>
      </c>
    </row>
    <row r="6185" spans="1:3" x14ac:dyDescent="0.3">
      <c r="A6185" s="3" t="s">
        <v>7</v>
      </c>
      <c r="B6185">
        <v>123.62</v>
      </c>
      <c r="C6185">
        <v>13.411374</v>
      </c>
    </row>
    <row r="6186" spans="1:3" x14ac:dyDescent="0.3">
      <c r="A6186" s="3" t="s">
        <v>7</v>
      </c>
      <c r="B6186">
        <v>123.64</v>
      </c>
      <c r="C6186">
        <v>13.416829</v>
      </c>
    </row>
    <row r="6187" spans="1:3" x14ac:dyDescent="0.3">
      <c r="A6187" s="3" t="s">
        <v>7</v>
      </c>
      <c r="B6187">
        <v>123.66</v>
      </c>
      <c r="C6187">
        <v>13.422302999999999</v>
      </c>
    </row>
    <row r="6188" spans="1:3" x14ac:dyDescent="0.3">
      <c r="A6188" s="3" t="s">
        <v>7</v>
      </c>
      <c r="B6188">
        <v>123.68</v>
      </c>
      <c r="C6188">
        <v>13.42751</v>
      </c>
    </row>
    <row r="6189" spans="1:3" x14ac:dyDescent="0.3">
      <c r="A6189" s="3" t="s">
        <v>7</v>
      </c>
      <c r="B6189">
        <v>123.7</v>
      </c>
      <c r="C6189">
        <v>13.432266</v>
      </c>
    </row>
    <row r="6190" spans="1:3" x14ac:dyDescent="0.3">
      <c r="A6190" s="3" t="s">
        <v>7</v>
      </c>
      <c r="B6190">
        <v>123.72</v>
      </c>
      <c r="C6190">
        <v>13.436508999999999</v>
      </c>
    </row>
    <row r="6191" spans="1:3" x14ac:dyDescent="0.3">
      <c r="A6191" s="3" t="s">
        <v>7</v>
      </c>
      <c r="B6191">
        <v>123.74</v>
      </c>
      <c r="C6191">
        <v>13.440200000000001</v>
      </c>
    </row>
    <row r="6192" spans="1:3" x14ac:dyDescent="0.3">
      <c r="A6192" s="3" t="s">
        <v>7</v>
      </c>
      <c r="B6192">
        <v>123.76</v>
      </c>
      <c r="C6192">
        <v>13.443263999999999</v>
      </c>
    </row>
    <row r="6193" spans="1:3" x14ac:dyDescent="0.3">
      <c r="A6193" s="3" t="s">
        <v>7</v>
      </c>
      <c r="B6193">
        <v>123.78</v>
      </c>
      <c r="C6193">
        <v>13.445728000000001</v>
      </c>
    </row>
    <row r="6194" spans="1:3" x14ac:dyDescent="0.3">
      <c r="A6194" s="3" t="s">
        <v>7</v>
      </c>
      <c r="B6194">
        <v>123.8</v>
      </c>
      <c r="C6194">
        <v>13.447763999999999</v>
      </c>
    </row>
    <row r="6195" spans="1:3" x14ac:dyDescent="0.3">
      <c r="A6195" s="3" t="s">
        <v>7</v>
      </c>
      <c r="B6195">
        <v>123.82</v>
      </c>
      <c r="C6195">
        <v>13.449555999999999</v>
      </c>
    </row>
    <row r="6196" spans="1:3" x14ac:dyDescent="0.3">
      <c r="A6196" s="3" t="s">
        <v>7</v>
      </c>
      <c r="B6196">
        <v>123.84</v>
      </c>
      <c r="C6196">
        <v>13.451095</v>
      </c>
    </row>
    <row r="6197" spans="1:3" x14ac:dyDescent="0.3">
      <c r="A6197" s="3" t="s">
        <v>7</v>
      </c>
      <c r="B6197">
        <v>123.86</v>
      </c>
      <c r="C6197">
        <v>13.452199</v>
      </c>
    </row>
    <row r="6198" spans="1:3" x14ac:dyDescent="0.3">
      <c r="A6198" s="3" t="s">
        <v>7</v>
      </c>
      <c r="B6198">
        <v>123.88</v>
      </c>
      <c r="C6198">
        <v>13.452674</v>
      </c>
    </row>
    <row r="6199" spans="1:3" x14ac:dyDescent="0.3">
      <c r="A6199" s="3" t="s">
        <v>7</v>
      </c>
      <c r="B6199">
        <v>123.9</v>
      </c>
      <c r="C6199">
        <v>13.452386000000001</v>
      </c>
    </row>
    <row r="6200" spans="1:3" x14ac:dyDescent="0.3">
      <c r="A6200" s="3" t="s">
        <v>7</v>
      </c>
      <c r="B6200">
        <v>123.92</v>
      </c>
      <c r="C6200">
        <v>13.451318000000001</v>
      </c>
    </row>
    <row r="6201" spans="1:3" x14ac:dyDescent="0.3">
      <c r="A6201" s="3" t="s">
        <v>7</v>
      </c>
      <c r="B6201">
        <v>123.94</v>
      </c>
      <c r="C6201">
        <v>13.449558</v>
      </c>
    </row>
    <row r="6202" spans="1:3" x14ac:dyDescent="0.3">
      <c r="A6202" s="3" t="s">
        <v>7</v>
      </c>
      <c r="B6202">
        <v>123.96</v>
      </c>
      <c r="C6202">
        <v>13.447236999999999</v>
      </c>
    </row>
    <row r="6203" spans="1:3" x14ac:dyDescent="0.3">
      <c r="A6203" s="3" t="s">
        <v>7</v>
      </c>
      <c r="B6203">
        <v>123.98</v>
      </c>
      <c r="C6203">
        <v>13.444468000000001</v>
      </c>
    </row>
    <row r="6204" spans="1:3" x14ac:dyDescent="0.3">
      <c r="A6204" s="3" t="s">
        <v>7</v>
      </c>
      <c r="B6204">
        <v>124</v>
      </c>
      <c r="C6204">
        <v>13.44134</v>
      </c>
    </row>
    <row r="6205" spans="1:3" x14ac:dyDescent="0.3">
      <c r="A6205" s="3" t="s">
        <v>7</v>
      </c>
      <c r="B6205">
        <v>124.02</v>
      </c>
      <c r="C6205">
        <v>13.437963</v>
      </c>
    </row>
    <row r="6206" spans="1:3" x14ac:dyDescent="0.3">
      <c r="A6206" s="3" t="s">
        <v>7</v>
      </c>
      <c r="B6206">
        <v>124.04</v>
      </c>
      <c r="C6206">
        <v>13.434405</v>
      </c>
    </row>
    <row r="6207" spans="1:3" x14ac:dyDescent="0.3">
      <c r="A6207" s="3" t="s">
        <v>7</v>
      </c>
      <c r="B6207">
        <v>124.06</v>
      </c>
      <c r="C6207">
        <v>13.430676</v>
      </c>
    </row>
    <row r="6208" spans="1:3" x14ac:dyDescent="0.3">
      <c r="A6208" s="3" t="s">
        <v>7</v>
      </c>
      <c r="B6208">
        <v>124.08</v>
      </c>
      <c r="C6208">
        <v>13.42684</v>
      </c>
    </row>
    <row r="6209" spans="1:3" x14ac:dyDescent="0.3">
      <c r="A6209" s="3" t="s">
        <v>7</v>
      </c>
      <c r="B6209">
        <v>124.1</v>
      </c>
      <c r="C6209">
        <v>13.422967</v>
      </c>
    </row>
    <row r="6210" spans="1:3" x14ac:dyDescent="0.3">
      <c r="A6210" s="3" t="s">
        <v>7</v>
      </c>
      <c r="B6210">
        <v>124.12</v>
      </c>
      <c r="C6210">
        <v>13.419031</v>
      </c>
    </row>
    <row r="6211" spans="1:3" x14ac:dyDescent="0.3">
      <c r="A6211" s="3" t="s">
        <v>7</v>
      </c>
      <c r="B6211">
        <v>124.14</v>
      </c>
      <c r="C6211">
        <v>13.414961999999999</v>
      </c>
    </row>
    <row r="6212" spans="1:3" x14ac:dyDescent="0.3">
      <c r="A6212" s="3" t="s">
        <v>7</v>
      </c>
      <c r="B6212">
        <v>124.16</v>
      </c>
      <c r="C6212">
        <v>13.410704000000001</v>
      </c>
    </row>
    <row r="6213" spans="1:3" x14ac:dyDescent="0.3">
      <c r="A6213" s="3" t="s">
        <v>7</v>
      </c>
      <c r="B6213">
        <v>124.18</v>
      </c>
      <c r="C6213">
        <v>13.406264</v>
      </c>
    </row>
    <row r="6214" spans="1:3" x14ac:dyDescent="0.3">
      <c r="A6214" s="3" t="s">
        <v>7</v>
      </c>
      <c r="B6214">
        <v>124.2</v>
      </c>
      <c r="C6214">
        <v>13.401745</v>
      </c>
    </row>
    <row r="6215" spans="1:3" x14ac:dyDescent="0.3">
      <c r="A6215" s="3" t="s">
        <v>7</v>
      </c>
      <c r="B6215">
        <v>124.22</v>
      </c>
      <c r="C6215">
        <v>13.397349999999999</v>
      </c>
    </row>
    <row r="6216" spans="1:3" x14ac:dyDescent="0.3">
      <c r="A6216" s="3" t="s">
        <v>7</v>
      </c>
      <c r="B6216">
        <v>124.24</v>
      </c>
      <c r="C6216">
        <v>13.393347</v>
      </c>
    </row>
    <row r="6217" spans="1:3" x14ac:dyDescent="0.3">
      <c r="A6217" s="3" t="s">
        <v>7</v>
      </c>
      <c r="B6217">
        <v>124.26</v>
      </c>
      <c r="C6217">
        <v>13.389991</v>
      </c>
    </row>
    <row r="6218" spans="1:3" x14ac:dyDescent="0.3">
      <c r="A6218" s="3" t="s">
        <v>7</v>
      </c>
      <c r="B6218">
        <v>124.28</v>
      </c>
      <c r="C6218">
        <v>13.387463</v>
      </c>
    </row>
    <row r="6219" spans="1:3" x14ac:dyDescent="0.3">
      <c r="A6219" s="3" t="s">
        <v>7</v>
      </c>
      <c r="B6219">
        <v>124.3</v>
      </c>
      <c r="C6219">
        <v>13.385854999999999</v>
      </c>
    </row>
    <row r="6220" spans="1:3" x14ac:dyDescent="0.3">
      <c r="A6220" s="3" t="s">
        <v>7</v>
      </c>
      <c r="B6220">
        <v>124.32</v>
      </c>
      <c r="C6220">
        <v>13.385185</v>
      </c>
    </row>
    <row r="6221" spans="1:3" x14ac:dyDescent="0.3">
      <c r="A6221" s="3" t="s">
        <v>7</v>
      </c>
      <c r="B6221">
        <v>124.34</v>
      </c>
      <c r="C6221">
        <v>13.385433000000001</v>
      </c>
    </row>
    <row r="6222" spans="1:3" x14ac:dyDescent="0.3">
      <c r="A6222" s="3" t="s">
        <v>7</v>
      </c>
      <c r="B6222">
        <v>124.36</v>
      </c>
      <c r="C6222">
        <v>13.386547</v>
      </c>
    </row>
    <row r="6223" spans="1:3" x14ac:dyDescent="0.3">
      <c r="A6223" s="3" t="s">
        <v>7</v>
      </c>
      <c r="B6223">
        <v>124.38</v>
      </c>
      <c r="C6223">
        <v>13.388431000000001</v>
      </c>
    </row>
    <row r="6224" spans="1:3" x14ac:dyDescent="0.3">
      <c r="A6224" s="3" t="s">
        <v>7</v>
      </c>
      <c r="B6224">
        <v>124.4</v>
      </c>
      <c r="C6224">
        <v>13.390943999999999</v>
      </c>
    </row>
    <row r="6225" spans="1:3" x14ac:dyDescent="0.3">
      <c r="A6225" s="3" t="s">
        <v>7</v>
      </c>
      <c r="B6225">
        <v>124.42</v>
      </c>
      <c r="C6225">
        <v>13.393910999999999</v>
      </c>
    </row>
    <row r="6226" spans="1:3" x14ac:dyDescent="0.3">
      <c r="A6226" s="3" t="s">
        <v>7</v>
      </c>
      <c r="B6226">
        <v>124.44</v>
      </c>
      <c r="C6226">
        <v>13.397157999999999</v>
      </c>
    </row>
    <row r="6227" spans="1:3" x14ac:dyDescent="0.3">
      <c r="A6227" s="3" t="s">
        <v>7</v>
      </c>
      <c r="B6227">
        <v>124.46</v>
      </c>
      <c r="C6227">
        <v>13.400553</v>
      </c>
    </row>
    <row r="6228" spans="1:3" x14ac:dyDescent="0.3">
      <c r="A6228" s="3" t="s">
        <v>7</v>
      </c>
      <c r="B6228">
        <v>124.48</v>
      </c>
      <c r="C6228">
        <v>13.404025000000001</v>
      </c>
    </row>
    <row r="6229" spans="1:3" x14ac:dyDescent="0.3">
      <c r="A6229" s="3" t="s">
        <v>7</v>
      </c>
      <c r="B6229">
        <v>124.5</v>
      </c>
      <c r="C6229">
        <v>13.407558999999999</v>
      </c>
    </row>
    <row r="6230" spans="1:3" x14ac:dyDescent="0.3">
      <c r="A6230" s="3" t="s">
        <v>7</v>
      </c>
      <c r="B6230">
        <v>124.52</v>
      </c>
      <c r="C6230">
        <v>13.411168999999999</v>
      </c>
    </row>
    <row r="6231" spans="1:3" x14ac:dyDescent="0.3">
      <c r="A6231" s="3" t="s">
        <v>7</v>
      </c>
      <c r="B6231">
        <v>124.54</v>
      </c>
      <c r="C6231">
        <v>13.414859</v>
      </c>
    </row>
    <row r="6232" spans="1:3" x14ac:dyDescent="0.3">
      <c r="A6232" s="3" t="s">
        <v>7</v>
      </c>
      <c r="B6232">
        <v>124.56</v>
      </c>
      <c r="C6232">
        <v>13.418597</v>
      </c>
    </row>
    <row r="6233" spans="1:3" x14ac:dyDescent="0.3">
      <c r="A6233" s="3" t="s">
        <v>7</v>
      </c>
      <c r="B6233">
        <v>124.58</v>
      </c>
      <c r="C6233">
        <v>13.422300999999999</v>
      </c>
    </row>
    <row r="6234" spans="1:3" x14ac:dyDescent="0.3">
      <c r="A6234" s="3" t="s">
        <v>7</v>
      </c>
      <c r="B6234">
        <v>124.6</v>
      </c>
      <c r="C6234">
        <v>13.425846999999999</v>
      </c>
    </row>
    <row r="6235" spans="1:3" x14ac:dyDescent="0.3">
      <c r="A6235" s="3" t="s">
        <v>7</v>
      </c>
      <c r="B6235">
        <v>124.62</v>
      </c>
      <c r="C6235">
        <v>13.429086</v>
      </c>
    </row>
    <row r="6236" spans="1:3" x14ac:dyDescent="0.3">
      <c r="A6236" s="3" t="s">
        <v>7</v>
      </c>
      <c r="B6236">
        <v>124.64</v>
      </c>
      <c r="C6236">
        <v>13.431870999999999</v>
      </c>
    </row>
    <row r="6237" spans="1:3" x14ac:dyDescent="0.3">
      <c r="A6237" s="3" t="s">
        <v>7</v>
      </c>
      <c r="B6237">
        <v>124.66</v>
      </c>
      <c r="C6237">
        <v>13.434073</v>
      </c>
    </row>
    <row r="6238" spans="1:3" x14ac:dyDescent="0.3">
      <c r="A6238" s="3" t="s">
        <v>7</v>
      </c>
      <c r="B6238">
        <v>124.68</v>
      </c>
      <c r="C6238">
        <v>13.435594</v>
      </c>
    </row>
    <row r="6239" spans="1:3" x14ac:dyDescent="0.3">
      <c r="A6239" s="3" t="s">
        <v>7</v>
      </c>
      <c r="B6239">
        <v>124.7</v>
      </c>
      <c r="C6239">
        <v>13.436366</v>
      </c>
    </row>
    <row r="6240" spans="1:3" x14ac:dyDescent="0.3">
      <c r="A6240" s="3" t="s">
        <v>7</v>
      </c>
      <c r="B6240">
        <v>124.72</v>
      </c>
      <c r="C6240">
        <v>13.436361</v>
      </c>
    </row>
    <row r="6241" spans="1:3" x14ac:dyDescent="0.3">
      <c r="A6241" s="3" t="s">
        <v>7</v>
      </c>
      <c r="B6241">
        <v>124.74</v>
      </c>
      <c r="C6241">
        <v>13.435597</v>
      </c>
    </row>
    <row r="6242" spans="1:3" x14ac:dyDescent="0.3">
      <c r="A6242" s="3" t="s">
        <v>7</v>
      </c>
      <c r="B6242">
        <v>124.76</v>
      </c>
      <c r="C6242">
        <v>13.434236</v>
      </c>
    </row>
    <row r="6243" spans="1:3" x14ac:dyDescent="0.3">
      <c r="A6243" s="3" t="s">
        <v>7</v>
      </c>
      <c r="B6243">
        <v>124.78</v>
      </c>
      <c r="C6243">
        <v>13.432489</v>
      </c>
    </row>
    <row r="6244" spans="1:3" x14ac:dyDescent="0.3">
      <c r="A6244" s="3" t="s">
        <v>7</v>
      </c>
      <c r="B6244">
        <v>124.8</v>
      </c>
      <c r="C6244">
        <v>13.430398</v>
      </c>
    </row>
    <row r="6245" spans="1:3" x14ac:dyDescent="0.3">
      <c r="A6245" s="3" t="s">
        <v>7</v>
      </c>
      <c r="B6245">
        <v>124.82</v>
      </c>
      <c r="C6245">
        <v>13.428102000000001</v>
      </c>
    </row>
    <row r="6246" spans="1:3" x14ac:dyDescent="0.3">
      <c r="A6246" s="3" t="s">
        <v>7</v>
      </c>
      <c r="B6246">
        <v>124.84</v>
      </c>
      <c r="C6246">
        <v>13.425910999999999</v>
      </c>
    </row>
    <row r="6247" spans="1:3" x14ac:dyDescent="0.3">
      <c r="A6247" s="3" t="s">
        <v>7</v>
      </c>
      <c r="B6247">
        <v>124.86</v>
      </c>
      <c r="C6247">
        <v>13.423999999999999</v>
      </c>
    </row>
    <row r="6248" spans="1:3" x14ac:dyDescent="0.3">
      <c r="A6248" s="3" t="s">
        <v>7</v>
      </c>
      <c r="B6248">
        <v>124.88</v>
      </c>
      <c r="C6248">
        <v>13.422413000000001</v>
      </c>
    </row>
    <row r="6249" spans="1:3" x14ac:dyDescent="0.3">
      <c r="A6249" s="3" t="s">
        <v>7</v>
      </c>
      <c r="B6249">
        <v>124.9</v>
      </c>
      <c r="C6249">
        <v>13.421158</v>
      </c>
    </row>
    <row r="6250" spans="1:3" x14ac:dyDescent="0.3">
      <c r="A6250" s="3" t="s">
        <v>7</v>
      </c>
      <c r="B6250">
        <v>124.92</v>
      </c>
      <c r="C6250">
        <v>13.420223999999999</v>
      </c>
    </row>
    <row r="6251" spans="1:3" x14ac:dyDescent="0.3">
      <c r="A6251" s="3" t="s">
        <v>7</v>
      </c>
      <c r="B6251">
        <v>124.94</v>
      </c>
      <c r="C6251">
        <v>13.419596</v>
      </c>
    </row>
    <row r="6252" spans="1:3" x14ac:dyDescent="0.3">
      <c r="A6252" s="3" t="s">
        <v>7</v>
      </c>
      <c r="B6252">
        <v>124.96</v>
      </c>
      <c r="C6252">
        <v>13.419269999999999</v>
      </c>
    </row>
    <row r="6253" spans="1:3" x14ac:dyDescent="0.3">
      <c r="A6253" s="3" t="s">
        <v>7</v>
      </c>
      <c r="B6253">
        <v>124.98</v>
      </c>
      <c r="C6253">
        <v>13.419249000000001</v>
      </c>
    </row>
    <row r="6254" spans="1:3" x14ac:dyDescent="0.3">
      <c r="A6254" s="3" t="s">
        <v>7</v>
      </c>
      <c r="B6254">
        <v>125</v>
      </c>
      <c r="C6254">
        <v>13.419527</v>
      </c>
    </row>
    <row r="6255" spans="1:3" x14ac:dyDescent="0.3">
      <c r="A6255" s="3" t="s">
        <v>7</v>
      </c>
      <c r="B6255">
        <v>125.02</v>
      </c>
      <c r="C6255">
        <v>13.420073</v>
      </c>
    </row>
    <row r="6256" spans="1:3" x14ac:dyDescent="0.3">
      <c r="A6256" s="3" t="s">
        <v>7</v>
      </c>
      <c r="B6256">
        <v>125.04</v>
      </c>
      <c r="C6256">
        <v>13.420940999999999</v>
      </c>
    </row>
    <row r="6257" spans="1:3" x14ac:dyDescent="0.3">
      <c r="A6257" s="3" t="s">
        <v>7</v>
      </c>
      <c r="B6257">
        <v>125.06</v>
      </c>
      <c r="C6257">
        <v>13.422299000000001</v>
      </c>
    </row>
    <row r="6258" spans="1:3" x14ac:dyDescent="0.3">
      <c r="A6258" s="3" t="s">
        <v>7</v>
      </c>
      <c r="B6258">
        <v>125.08</v>
      </c>
      <c r="C6258">
        <v>13.424255</v>
      </c>
    </row>
    <row r="6259" spans="1:3" x14ac:dyDescent="0.3">
      <c r="A6259" s="3" t="s">
        <v>7</v>
      </c>
      <c r="B6259">
        <v>125.1</v>
      </c>
      <c r="C6259">
        <v>13.426740000000001</v>
      </c>
    </row>
    <row r="6260" spans="1:3" x14ac:dyDescent="0.3">
      <c r="A6260" s="3" t="s">
        <v>7</v>
      </c>
      <c r="B6260">
        <v>125.12</v>
      </c>
      <c r="C6260">
        <v>13.429574000000001</v>
      </c>
    </row>
    <row r="6261" spans="1:3" x14ac:dyDescent="0.3">
      <c r="A6261" s="3" t="s">
        <v>7</v>
      </c>
      <c r="B6261">
        <v>125.14</v>
      </c>
      <c r="C6261">
        <v>13.432636</v>
      </c>
    </row>
    <row r="6262" spans="1:3" x14ac:dyDescent="0.3">
      <c r="A6262" s="3" t="s">
        <v>7</v>
      </c>
      <c r="B6262">
        <v>125.16</v>
      </c>
      <c r="C6262">
        <v>13.435858</v>
      </c>
    </row>
    <row r="6263" spans="1:3" x14ac:dyDescent="0.3">
      <c r="A6263" s="3" t="s">
        <v>7</v>
      </c>
      <c r="B6263">
        <v>125.18</v>
      </c>
      <c r="C6263">
        <v>13.439121</v>
      </c>
    </row>
    <row r="6264" spans="1:3" x14ac:dyDescent="0.3">
      <c r="A6264" s="3" t="s">
        <v>7</v>
      </c>
      <c r="B6264">
        <v>125.2</v>
      </c>
      <c r="C6264">
        <v>13.442242999999999</v>
      </c>
    </row>
    <row r="6265" spans="1:3" x14ac:dyDescent="0.3">
      <c r="A6265" s="3" t="s">
        <v>7</v>
      </c>
      <c r="B6265">
        <v>125.22</v>
      </c>
      <c r="C6265">
        <v>13.444991999999999</v>
      </c>
    </row>
    <row r="6266" spans="1:3" x14ac:dyDescent="0.3">
      <c r="A6266" s="3" t="s">
        <v>7</v>
      </c>
      <c r="B6266">
        <v>125.24</v>
      </c>
      <c r="C6266">
        <v>13.447145000000001</v>
      </c>
    </row>
    <row r="6267" spans="1:3" x14ac:dyDescent="0.3">
      <c r="A6267" s="3" t="s">
        <v>7</v>
      </c>
      <c r="B6267">
        <v>125.26</v>
      </c>
      <c r="C6267">
        <v>13.448556999999999</v>
      </c>
    </row>
    <row r="6268" spans="1:3" x14ac:dyDescent="0.3">
      <c r="A6268" s="3" t="s">
        <v>7</v>
      </c>
      <c r="B6268">
        <v>125.28</v>
      </c>
      <c r="C6268">
        <v>13.449217000000001</v>
      </c>
    </row>
    <row r="6269" spans="1:3" x14ac:dyDescent="0.3">
      <c r="A6269" s="3" t="s">
        <v>7</v>
      </c>
      <c r="B6269">
        <v>125.3</v>
      </c>
      <c r="C6269">
        <v>13.449225</v>
      </c>
    </row>
    <row r="6270" spans="1:3" x14ac:dyDescent="0.3">
      <c r="A6270" s="3" t="s">
        <v>7</v>
      </c>
      <c r="B6270">
        <v>125.32</v>
      </c>
      <c r="C6270">
        <v>13.448821000000001</v>
      </c>
    </row>
    <row r="6271" spans="1:3" x14ac:dyDescent="0.3">
      <c r="A6271" s="3" t="s">
        <v>7</v>
      </c>
      <c r="B6271">
        <v>125.34</v>
      </c>
      <c r="C6271">
        <v>13.448307</v>
      </c>
    </row>
    <row r="6272" spans="1:3" x14ac:dyDescent="0.3">
      <c r="A6272" s="3" t="s">
        <v>7</v>
      </c>
      <c r="B6272">
        <v>125.36</v>
      </c>
      <c r="C6272">
        <v>13.447753000000001</v>
      </c>
    </row>
    <row r="6273" spans="1:3" x14ac:dyDescent="0.3">
      <c r="A6273" s="3" t="s">
        <v>7</v>
      </c>
      <c r="B6273">
        <v>125.38</v>
      </c>
      <c r="C6273">
        <v>13.447025999999999</v>
      </c>
    </row>
    <row r="6274" spans="1:3" x14ac:dyDescent="0.3">
      <c r="A6274" s="3" t="s">
        <v>7</v>
      </c>
      <c r="B6274">
        <v>125.4</v>
      </c>
      <c r="C6274">
        <v>13.446109999999999</v>
      </c>
    </row>
    <row r="6275" spans="1:3" x14ac:dyDescent="0.3">
      <c r="A6275" s="3" t="s">
        <v>7</v>
      </c>
      <c r="B6275">
        <v>125.42</v>
      </c>
      <c r="C6275">
        <v>13.445080000000001</v>
      </c>
    </row>
    <row r="6276" spans="1:3" x14ac:dyDescent="0.3">
      <c r="A6276" s="3" t="s">
        <v>7</v>
      </c>
      <c r="B6276">
        <v>125.44</v>
      </c>
      <c r="C6276">
        <v>13.444067</v>
      </c>
    </row>
    <row r="6277" spans="1:3" x14ac:dyDescent="0.3">
      <c r="A6277" s="3" t="s">
        <v>7</v>
      </c>
      <c r="B6277">
        <v>125.46</v>
      </c>
      <c r="C6277">
        <v>13.443118</v>
      </c>
    </row>
    <row r="6278" spans="1:3" x14ac:dyDescent="0.3">
      <c r="A6278" s="3" t="s">
        <v>7</v>
      </c>
      <c r="B6278">
        <v>125.48</v>
      </c>
      <c r="C6278">
        <v>13.442016000000001</v>
      </c>
    </row>
    <row r="6279" spans="1:3" x14ac:dyDescent="0.3">
      <c r="A6279" s="3" t="s">
        <v>7</v>
      </c>
      <c r="B6279">
        <v>125.5</v>
      </c>
      <c r="C6279">
        <v>13.440521</v>
      </c>
    </row>
    <row r="6280" spans="1:3" x14ac:dyDescent="0.3">
      <c r="A6280" s="3" t="s">
        <v>7</v>
      </c>
      <c r="B6280">
        <v>125.52</v>
      </c>
      <c r="C6280">
        <v>13.438541000000001</v>
      </c>
    </row>
    <row r="6281" spans="1:3" x14ac:dyDescent="0.3">
      <c r="A6281" s="3" t="s">
        <v>7</v>
      </c>
      <c r="B6281">
        <v>125.54</v>
      </c>
      <c r="C6281">
        <v>13.436202</v>
      </c>
    </row>
    <row r="6282" spans="1:3" x14ac:dyDescent="0.3">
      <c r="A6282" s="3" t="s">
        <v>7</v>
      </c>
      <c r="B6282">
        <v>125.56</v>
      </c>
      <c r="C6282">
        <v>13.43385</v>
      </c>
    </row>
    <row r="6283" spans="1:3" x14ac:dyDescent="0.3">
      <c r="A6283" s="3" t="s">
        <v>7</v>
      </c>
      <c r="B6283">
        <v>125.58</v>
      </c>
      <c r="C6283">
        <v>13.431798000000001</v>
      </c>
    </row>
    <row r="6284" spans="1:3" x14ac:dyDescent="0.3">
      <c r="A6284" s="3" t="s">
        <v>7</v>
      </c>
      <c r="B6284">
        <v>125.6</v>
      </c>
      <c r="C6284">
        <v>13.43024</v>
      </c>
    </row>
    <row r="6285" spans="1:3" x14ac:dyDescent="0.3">
      <c r="A6285" s="3" t="s">
        <v>7</v>
      </c>
      <c r="B6285">
        <v>125.62</v>
      </c>
      <c r="C6285">
        <v>13.429304</v>
      </c>
    </row>
    <row r="6286" spans="1:3" x14ac:dyDescent="0.3">
      <c r="A6286" s="3" t="s">
        <v>7</v>
      </c>
      <c r="B6286">
        <v>125.64</v>
      </c>
      <c r="C6286">
        <v>13.429076</v>
      </c>
    </row>
    <row r="6287" spans="1:3" x14ac:dyDescent="0.3">
      <c r="A6287" s="3" t="s">
        <v>7</v>
      </c>
      <c r="B6287">
        <v>125.66</v>
      </c>
      <c r="C6287">
        <v>13.429633000000001</v>
      </c>
    </row>
    <row r="6288" spans="1:3" x14ac:dyDescent="0.3">
      <c r="A6288" s="3" t="s">
        <v>7</v>
      </c>
      <c r="B6288">
        <v>125.68</v>
      </c>
      <c r="C6288">
        <v>13.431027</v>
      </c>
    </row>
    <row r="6289" spans="1:3" x14ac:dyDescent="0.3">
      <c r="A6289" s="3" t="s">
        <v>7</v>
      </c>
      <c r="B6289">
        <v>125.7</v>
      </c>
      <c r="C6289">
        <v>13.433222000000001</v>
      </c>
    </row>
    <row r="6290" spans="1:3" x14ac:dyDescent="0.3">
      <c r="A6290" s="3" t="s">
        <v>7</v>
      </c>
      <c r="B6290">
        <v>125.72</v>
      </c>
      <c r="C6290">
        <v>13.436054</v>
      </c>
    </row>
    <row r="6291" spans="1:3" x14ac:dyDescent="0.3">
      <c r="A6291" s="3" t="s">
        <v>7</v>
      </c>
      <c r="B6291">
        <v>125.74</v>
      </c>
      <c r="C6291">
        <v>13.439264</v>
      </c>
    </row>
    <row r="6292" spans="1:3" x14ac:dyDescent="0.3">
      <c r="A6292" s="3" t="s">
        <v>7</v>
      </c>
      <c r="B6292">
        <v>125.76</v>
      </c>
      <c r="C6292">
        <v>13.442576000000001</v>
      </c>
    </row>
    <row r="6293" spans="1:3" x14ac:dyDescent="0.3">
      <c r="A6293" s="3" t="s">
        <v>7</v>
      </c>
      <c r="B6293">
        <v>125.78</v>
      </c>
      <c r="C6293">
        <v>13.445773000000001</v>
      </c>
    </row>
    <row r="6294" spans="1:3" x14ac:dyDescent="0.3">
      <c r="A6294" s="3" t="s">
        <v>7</v>
      </c>
      <c r="B6294">
        <v>125.8</v>
      </c>
      <c r="C6294">
        <v>13.448734</v>
      </c>
    </row>
    <row r="6295" spans="1:3" x14ac:dyDescent="0.3">
      <c r="A6295" s="3" t="s">
        <v>7</v>
      </c>
      <c r="B6295">
        <v>125.82</v>
      </c>
      <c r="C6295">
        <v>13.451419</v>
      </c>
    </row>
    <row r="6296" spans="1:3" x14ac:dyDescent="0.3">
      <c r="A6296" s="3" t="s">
        <v>7</v>
      </c>
      <c r="B6296">
        <v>125.84</v>
      </c>
      <c r="C6296">
        <v>13.453846</v>
      </c>
    </row>
    <row r="6297" spans="1:3" x14ac:dyDescent="0.3">
      <c r="A6297" s="3" t="s">
        <v>7</v>
      </c>
      <c r="B6297">
        <v>125.86</v>
      </c>
      <c r="C6297">
        <v>13.456064</v>
      </c>
    </row>
    <row r="6298" spans="1:3" x14ac:dyDescent="0.3">
      <c r="A6298" s="3" t="s">
        <v>7</v>
      </c>
      <c r="B6298">
        <v>125.88</v>
      </c>
      <c r="C6298">
        <v>13.458133999999999</v>
      </c>
    </row>
    <row r="6299" spans="1:3" x14ac:dyDescent="0.3">
      <c r="A6299" s="3" t="s">
        <v>7</v>
      </c>
      <c r="B6299">
        <v>125.9</v>
      </c>
      <c r="C6299">
        <v>13.460005000000001</v>
      </c>
    </row>
    <row r="6300" spans="1:3" x14ac:dyDescent="0.3">
      <c r="A6300" s="3" t="s">
        <v>7</v>
      </c>
      <c r="B6300">
        <v>125.92</v>
      </c>
      <c r="C6300">
        <v>13.461494</v>
      </c>
    </row>
    <row r="6301" spans="1:3" x14ac:dyDescent="0.3">
      <c r="A6301" s="3" t="s">
        <v>7</v>
      </c>
      <c r="B6301">
        <v>125.94</v>
      </c>
      <c r="C6301">
        <v>13.462465</v>
      </c>
    </row>
    <row r="6302" spans="1:3" x14ac:dyDescent="0.3">
      <c r="A6302" s="3" t="s">
        <v>7</v>
      </c>
      <c r="B6302">
        <v>125.96</v>
      </c>
      <c r="C6302">
        <v>13.462842</v>
      </c>
    </row>
    <row r="6303" spans="1:3" x14ac:dyDescent="0.3">
      <c r="A6303" s="3" t="s">
        <v>7</v>
      </c>
      <c r="B6303">
        <v>125.98</v>
      </c>
      <c r="C6303">
        <v>13.462512</v>
      </c>
    </row>
    <row r="6304" spans="1:3" x14ac:dyDescent="0.3">
      <c r="A6304" s="3" t="s">
        <v>7</v>
      </c>
      <c r="B6304">
        <v>126</v>
      </c>
      <c r="C6304">
        <v>13.461347</v>
      </c>
    </row>
    <row r="6305" spans="1:3" x14ac:dyDescent="0.3">
      <c r="A6305" s="3" t="s">
        <v>7</v>
      </c>
      <c r="B6305">
        <v>126.02</v>
      </c>
      <c r="C6305">
        <v>13.459228</v>
      </c>
    </row>
    <row r="6306" spans="1:3" x14ac:dyDescent="0.3">
      <c r="A6306" s="3" t="s">
        <v>7</v>
      </c>
      <c r="B6306">
        <v>126.04</v>
      </c>
      <c r="C6306">
        <v>13.456092999999999</v>
      </c>
    </row>
    <row r="6307" spans="1:3" x14ac:dyDescent="0.3">
      <c r="A6307" s="3" t="s">
        <v>7</v>
      </c>
      <c r="B6307">
        <v>126.06</v>
      </c>
      <c r="C6307">
        <v>13.451983999999999</v>
      </c>
    </row>
    <row r="6308" spans="1:3" x14ac:dyDescent="0.3">
      <c r="A6308" s="3" t="s">
        <v>7</v>
      </c>
      <c r="B6308">
        <v>126.08</v>
      </c>
      <c r="C6308">
        <v>13.44708</v>
      </c>
    </row>
    <row r="6309" spans="1:3" x14ac:dyDescent="0.3">
      <c r="A6309" s="3" t="s">
        <v>7</v>
      </c>
      <c r="B6309">
        <v>126.1</v>
      </c>
      <c r="C6309">
        <v>13.441762000000001</v>
      </c>
    </row>
    <row r="6310" spans="1:3" x14ac:dyDescent="0.3">
      <c r="A6310" s="3" t="s">
        <v>7</v>
      </c>
      <c r="B6310">
        <v>126.12</v>
      </c>
      <c r="C6310">
        <v>13.436551</v>
      </c>
    </row>
    <row r="6311" spans="1:3" x14ac:dyDescent="0.3">
      <c r="A6311" s="3" t="s">
        <v>7</v>
      </c>
      <c r="B6311">
        <v>126.14</v>
      </c>
      <c r="C6311">
        <v>13.431839999999999</v>
      </c>
    </row>
    <row r="6312" spans="1:3" x14ac:dyDescent="0.3">
      <c r="A6312" s="3" t="s">
        <v>7</v>
      </c>
      <c r="B6312">
        <v>126.16</v>
      </c>
      <c r="C6312">
        <v>13.427858000000001</v>
      </c>
    </row>
    <row r="6313" spans="1:3" x14ac:dyDescent="0.3">
      <c r="A6313" s="3" t="s">
        <v>7</v>
      </c>
      <c r="B6313">
        <v>126.18</v>
      </c>
      <c r="C6313">
        <v>13.424766</v>
      </c>
    </row>
    <row r="6314" spans="1:3" x14ac:dyDescent="0.3">
      <c r="A6314" s="3" t="s">
        <v>7</v>
      </c>
      <c r="B6314">
        <v>126.2</v>
      </c>
      <c r="C6314">
        <v>13.422674000000001</v>
      </c>
    </row>
    <row r="6315" spans="1:3" x14ac:dyDescent="0.3">
      <c r="A6315" s="3" t="s">
        <v>7</v>
      </c>
      <c r="B6315">
        <v>126.22</v>
      </c>
      <c r="C6315">
        <v>13.42154</v>
      </c>
    </row>
    <row r="6316" spans="1:3" x14ac:dyDescent="0.3">
      <c r="A6316" s="3" t="s">
        <v>7</v>
      </c>
      <c r="B6316">
        <v>126.24</v>
      </c>
      <c r="C6316">
        <v>13.421246</v>
      </c>
    </row>
    <row r="6317" spans="1:3" x14ac:dyDescent="0.3">
      <c r="A6317" s="3" t="s">
        <v>7</v>
      </c>
      <c r="B6317">
        <v>126.26</v>
      </c>
      <c r="C6317">
        <v>13.421766</v>
      </c>
    </row>
    <row r="6318" spans="1:3" x14ac:dyDescent="0.3">
      <c r="A6318" s="3" t="s">
        <v>7</v>
      </c>
      <c r="B6318">
        <v>126.28</v>
      </c>
      <c r="C6318">
        <v>13.422895</v>
      </c>
    </row>
    <row r="6319" spans="1:3" x14ac:dyDescent="0.3">
      <c r="A6319" s="3" t="s">
        <v>7</v>
      </c>
      <c r="B6319">
        <v>126.3</v>
      </c>
      <c r="C6319">
        <v>13.424204</v>
      </c>
    </row>
    <row r="6320" spans="1:3" x14ac:dyDescent="0.3">
      <c r="A6320" s="3" t="s">
        <v>7</v>
      </c>
      <c r="B6320">
        <v>126.32</v>
      </c>
      <c r="C6320">
        <v>13.425406000000001</v>
      </c>
    </row>
    <row r="6321" spans="1:3" x14ac:dyDescent="0.3">
      <c r="A6321" s="3" t="s">
        <v>7</v>
      </c>
      <c r="B6321">
        <v>126.34</v>
      </c>
      <c r="C6321">
        <v>13.426413</v>
      </c>
    </row>
    <row r="6322" spans="1:3" x14ac:dyDescent="0.3">
      <c r="A6322" s="3" t="s">
        <v>7</v>
      </c>
      <c r="B6322">
        <v>126.36</v>
      </c>
      <c r="C6322">
        <v>13.427345000000001</v>
      </c>
    </row>
    <row r="6323" spans="1:3" x14ac:dyDescent="0.3">
      <c r="A6323" s="3" t="s">
        <v>7</v>
      </c>
      <c r="B6323">
        <v>126.38</v>
      </c>
      <c r="C6323">
        <v>13.428395</v>
      </c>
    </row>
    <row r="6324" spans="1:3" x14ac:dyDescent="0.3">
      <c r="A6324" s="3" t="s">
        <v>7</v>
      </c>
      <c r="B6324">
        <v>126.4</v>
      </c>
      <c r="C6324">
        <v>13.429581000000001</v>
      </c>
    </row>
    <row r="6325" spans="1:3" x14ac:dyDescent="0.3">
      <c r="A6325" s="3" t="s">
        <v>7</v>
      </c>
      <c r="B6325">
        <v>126.42</v>
      </c>
      <c r="C6325">
        <v>13.430989</v>
      </c>
    </row>
    <row r="6326" spans="1:3" x14ac:dyDescent="0.3">
      <c r="A6326" s="3" t="s">
        <v>7</v>
      </c>
      <c r="B6326">
        <v>126.44</v>
      </c>
      <c r="C6326">
        <v>13.432765</v>
      </c>
    </row>
    <row r="6327" spans="1:3" x14ac:dyDescent="0.3">
      <c r="A6327" s="3" t="s">
        <v>7</v>
      </c>
      <c r="B6327">
        <v>126.46</v>
      </c>
      <c r="C6327">
        <v>13.434829000000001</v>
      </c>
    </row>
    <row r="6328" spans="1:3" x14ac:dyDescent="0.3">
      <c r="A6328" s="3" t="s">
        <v>7</v>
      </c>
      <c r="B6328">
        <v>126.48</v>
      </c>
      <c r="C6328">
        <v>13.43707</v>
      </c>
    </row>
    <row r="6329" spans="1:3" x14ac:dyDescent="0.3">
      <c r="A6329" s="3" t="s">
        <v>7</v>
      </c>
      <c r="B6329">
        <v>126.5</v>
      </c>
      <c r="C6329">
        <v>13.439425</v>
      </c>
    </row>
    <row r="6330" spans="1:3" x14ac:dyDescent="0.3">
      <c r="A6330" s="3" t="s">
        <v>7</v>
      </c>
      <c r="B6330">
        <v>126.52</v>
      </c>
      <c r="C6330">
        <v>13.441848</v>
      </c>
    </row>
    <row r="6331" spans="1:3" x14ac:dyDescent="0.3">
      <c r="A6331" s="3" t="s">
        <v>7</v>
      </c>
      <c r="B6331">
        <v>126.54</v>
      </c>
      <c r="C6331">
        <v>13.444321</v>
      </c>
    </row>
    <row r="6332" spans="1:3" x14ac:dyDescent="0.3">
      <c r="A6332" s="3" t="s">
        <v>7</v>
      </c>
      <c r="B6332">
        <v>126.56</v>
      </c>
      <c r="C6332">
        <v>13.446707</v>
      </c>
    </row>
    <row r="6333" spans="1:3" x14ac:dyDescent="0.3">
      <c r="A6333" s="3" t="s">
        <v>7</v>
      </c>
      <c r="B6333">
        <v>126.58</v>
      </c>
      <c r="C6333">
        <v>13.448824</v>
      </c>
    </row>
    <row r="6334" spans="1:3" x14ac:dyDescent="0.3">
      <c r="A6334" s="3" t="s">
        <v>7</v>
      </c>
      <c r="B6334">
        <v>126.6</v>
      </c>
      <c r="C6334">
        <v>13.450592</v>
      </c>
    </row>
    <row r="6335" spans="1:3" x14ac:dyDescent="0.3">
      <c r="A6335" s="3" t="s">
        <v>7</v>
      </c>
      <c r="B6335">
        <v>126.62</v>
      </c>
      <c r="C6335">
        <v>13.452045</v>
      </c>
    </row>
    <row r="6336" spans="1:3" x14ac:dyDescent="0.3">
      <c r="A6336" s="3" t="s">
        <v>7</v>
      </c>
      <c r="B6336">
        <v>126.64</v>
      </c>
      <c r="C6336">
        <v>13.453208999999999</v>
      </c>
    </row>
    <row r="6337" spans="1:3" x14ac:dyDescent="0.3">
      <c r="A6337" s="3" t="s">
        <v>7</v>
      </c>
      <c r="B6337">
        <v>126.66</v>
      </c>
      <c r="C6337">
        <v>13.454052000000001</v>
      </c>
    </row>
    <row r="6338" spans="1:3" x14ac:dyDescent="0.3">
      <c r="A6338" s="3" t="s">
        <v>7</v>
      </c>
      <c r="B6338">
        <v>126.68</v>
      </c>
      <c r="C6338">
        <v>13.454501</v>
      </c>
    </row>
    <row r="6339" spans="1:3" x14ac:dyDescent="0.3">
      <c r="A6339" s="3" t="s">
        <v>7</v>
      </c>
      <c r="B6339">
        <v>126.7</v>
      </c>
      <c r="C6339">
        <v>13.454383</v>
      </c>
    </row>
    <row r="6340" spans="1:3" x14ac:dyDescent="0.3">
      <c r="A6340" s="3" t="s">
        <v>7</v>
      </c>
      <c r="B6340">
        <v>126.72</v>
      </c>
      <c r="C6340">
        <v>13.453607999999999</v>
      </c>
    </row>
    <row r="6341" spans="1:3" x14ac:dyDescent="0.3">
      <c r="A6341" s="3" t="s">
        <v>7</v>
      </c>
      <c r="B6341">
        <v>126.74</v>
      </c>
      <c r="C6341">
        <v>13.452220000000001</v>
      </c>
    </row>
    <row r="6342" spans="1:3" x14ac:dyDescent="0.3">
      <c r="A6342" s="3" t="s">
        <v>7</v>
      </c>
      <c r="B6342">
        <v>126.76</v>
      </c>
      <c r="C6342">
        <v>13.450181000000001</v>
      </c>
    </row>
    <row r="6343" spans="1:3" x14ac:dyDescent="0.3">
      <c r="A6343" s="3" t="s">
        <v>7</v>
      </c>
      <c r="B6343">
        <v>126.78</v>
      </c>
      <c r="C6343">
        <v>13.447412</v>
      </c>
    </row>
    <row r="6344" spans="1:3" x14ac:dyDescent="0.3">
      <c r="A6344" s="3" t="s">
        <v>7</v>
      </c>
      <c r="B6344">
        <v>126.8</v>
      </c>
      <c r="C6344">
        <v>13.443923</v>
      </c>
    </row>
    <row r="6345" spans="1:3" x14ac:dyDescent="0.3">
      <c r="A6345" s="3" t="s">
        <v>7</v>
      </c>
      <c r="B6345">
        <v>126.82</v>
      </c>
      <c r="C6345">
        <v>13.439919</v>
      </c>
    </row>
    <row r="6346" spans="1:3" x14ac:dyDescent="0.3">
      <c r="A6346" s="3" t="s">
        <v>7</v>
      </c>
      <c r="B6346">
        <v>126.84</v>
      </c>
      <c r="C6346">
        <v>13.435807</v>
      </c>
    </row>
    <row r="6347" spans="1:3" x14ac:dyDescent="0.3">
      <c r="A6347" s="3" t="s">
        <v>7</v>
      </c>
      <c r="B6347">
        <v>126.86</v>
      </c>
      <c r="C6347">
        <v>13.431971000000001</v>
      </c>
    </row>
    <row r="6348" spans="1:3" x14ac:dyDescent="0.3">
      <c r="A6348" s="3" t="s">
        <v>7</v>
      </c>
      <c r="B6348">
        <v>126.88</v>
      </c>
      <c r="C6348">
        <v>13.428606</v>
      </c>
    </row>
    <row r="6349" spans="1:3" x14ac:dyDescent="0.3">
      <c r="A6349" s="3" t="s">
        <v>7</v>
      </c>
      <c r="B6349">
        <v>126.9</v>
      </c>
      <c r="C6349">
        <v>13.425753</v>
      </c>
    </row>
    <row r="6350" spans="1:3" x14ac:dyDescent="0.3">
      <c r="A6350" s="3" t="s">
        <v>7</v>
      </c>
      <c r="B6350">
        <v>126.92</v>
      </c>
      <c r="C6350">
        <v>13.423465999999999</v>
      </c>
    </row>
    <row r="6351" spans="1:3" x14ac:dyDescent="0.3">
      <c r="A6351" s="3" t="s">
        <v>7</v>
      </c>
      <c r="B6351">
        <v>126.94</v>
      </c>
      <c r="C6351">
        <v>13.421728</v>
      </c>
    </row>
    <row r="6352" spans="1:3" x14ac:dyDescent="0.3">
      <c r="A6352" s="3" t="s">
        <v>7</v>
      </c>
      <c r="B6352">
        <v>126.96</v>
      </c>
      <c r="C6352">
        <v>13.420351999999999</v>
      </c>
    </row>
    <row r="6353" spans="1:3" x14ac:dyDescent="0.3">
      <c r="A6353" s="3" t="s">
        <v>7</v>
      </c>
      <c r="B6353">
        <v>126.98</v>
      </c>
      <c r="C6353">
        <v>13.419154000000001</v>
      </c>
    </row>
    <row r="6354" spans="1:3" x14ac:dyDescent="0.3">
      <c r="A6354" s="3" t="s">
        <v>7</v>
      </c>
      <c r="B6354">
        <v>127</v>
      </c>
      <c r="C6354">
        <v>13.417937999999999</v>
      </c>
    </row>
    <row r="6355" spans="1:3" x14ac:dyDescent="0.3">
      <c r="A6355" s="3" t="s">
        <v>7</v>
      </c>
      <c r="B6355">
        <v>127.02</v>
      </c>
      <c r="C6355">
        <v>13.416536000000001</v>
      </c>
    </row>
    <row r="6356" spans="1:3" x14ac:dyDescent="0.3">
      <c r="A6356" s="3" t="s">
        <v>7</v>
      </c>
      <c r="B6356">
        <v>127.04</v>
      </c>
      <c r="C6356">
        <v>13.414911999999999</v>
      </c>
    </row>
    <row r="6357" spans="1:3" x14ac:dyDescent="0.3">
      <c r="A6357" s="3" t="s">
        <v>7</v>
      </c>
      <c r="B6357">
        <v>127.06</v>
      </c>
      <c r="C6357">
        <v>13.413088</v>
      </c>
    </row>
    <row r="6358" spans="1:3" x14ac:dyDescent="0.3">
      <c r="A6358" s="3" t="s">
        <v>7</v>
      </c>
      <c r="B6358">
        <v>127.08</v>
      </c>
      <c r="C6358">
        <v>13.411184</v>
      </c>
    </row>
    <row r="6359" spans="1:3" x14ac:dyDescent="0.3">
      <c r="A6359" s="3" t="s">
        <v>7</v>
      </c>
      <c r="B6359">
        <v>127.1</v>
      </c>
      <c r="C6359">
        <v>13.409476</v>
      </c>
    </row>
    <row r="6360" spans="1:3" x14ac:dyDescent="0.3">
      <c r="A6360" s="3" t="s">
        <v>7</v>
      </c>
      <c r="B6360">
        <v>127.12</v>
      </c>
      <c r="C6360">
        <v>13.408401</v>
      </c>
    </row>
    <row r="6361" spans="1:3" x14ac:dyDescent="0.3">
      <c r="A6361" s="3" t="s">
        <v>7</v>
      </c>
      <c r="B6361">
        <v>127.14</v>
      </c>
      <c r="C6361">
        <v>13.408474</v>
      </c>
    </row>
    <row r="6362" spans="1:3" x14ac:dyDescent="0.3">
      <c r="A6362" s="3" t="s">
        <v>7</v>
      </c>
      <c r="B6362">
        <v>127.16</v>
      </c>
      <c r="C6362">
        <v>13.40992</v>
      </c>
    </row>
    <row r="6363" spans="1:3" x14ac:dyDescent="0.3">
      <c r="A6363" s="3" t="s">
        <v>7</v>
      </c>
      <c r="B6363">
        <v>127.18</v>
      </c>
      <c r="C6363">
        <v>13.412621</v>
      </c>
    </row>
    <row r="6364" spans="1:3" x14ac:dyDescent="0.3">
      <c r="A6364" s="3" t="s">
        <v>7</v>
      </c>
      <c r="B6364">
        <v>127.2</v>
      </c>
      <c r="C6364">
        <v>13.416383</v>
      </c>
    </row>
    <row r="6365" spans="1:3" x14ac:dyDescent="0.3">
      <c r="A6365" s="3" t="s">
        <v>7</v>
      </c>
      <c r="B6365">
        <v>127.22</v>
      </c>
      <c r="C6365">
        <v>13.420954999999999</v>
      </c>
    </row>
    <row r="6366" spans="1:3" x14ac:dyDescent="0.3">
      <c r="A6366" s="3" t="s">
        <v>7</v>
      </c>
      <c r="B6366">
        <v>127.24</v>
      </c>
      <c r="C6366">
        <v>13.426</v>
      </c>
    </row>
    <row r="6367" spans="1:3" x14ac:dyDescent="0.3">
      <c r="A6367" s="3" t="s">
        <v>7</v>
      </c>
      <c r="B6367">
        <v>127.26</v>
      </c>
      <c r="C6367">
        <v>13.431153</v>
      </c>
    </row>
    <row r="6368" spans="1:3" x14ac:dyDescent="0.3">
      <c r="A6368" s="3" t="s">
        <v>7</v>
      </c>
      <c r="B6368">
        <v>127.28</v>
      </c>
      <c r="C6368">
        <v>13.436040999999999</v>
      </c>
    </row>
    <row r="6369" spans="1:3" x14ac:dyDescent="0.3">
      <c r="A6369" s="3" t="s">
        <v>7</v>
      </c>
      <c r="B6369">
        <v>127.3</v>
      </c>
      <c r="C6369">
        <v>13.440414000000001</v>
      </c>
    </row>
    <row r="6370" spans="1:3" x14ac:dyDescent="0.3">
      <c r="A6370" s="3" t="s">
        <v>7</v>
      </c>
      <c r="B6370">
        <v>127.32</v>
      </c>
      <c r="C6370">
        <v>13.444197000000001</v>
      </c>
    </row>
    <row r="6371" spans="1:3" x14ac:dyDescent="0.3">
      <c r="A6371" s="3" t="s">
        <v>7</v>
      </c>
      <c r="B6371">
        <v>127.34</v>
      </c>
      <c r="C6371">
        <v>13.447293999999999</v>
      </c>
    </row>
    <row r="6372" spans="1:3" x14ac:dyDescent="0.3">
      <c r="A6372" s="3" t="s">
        <v>7</v>
      </c>
      <c r="B6372">
        <v>127.36</v>
      </c>
      <c r="C6372">
        <v>13.449622</v>
      </c>
    </row>
    <row r="6373" spans="1:3" x14ac:dyDescent="0.3">
      <c r="A6373" s="3" t="s">
        <v>7</v>
      </c>
      <c r="B6373">
        <v>127.38</v>
      </c>
      <c r="C6373">
        <v>13.451352</v>
      </c>
    </row>
    <row r="6374" spans="1:3" x14ac:dyDescent="0.3">
      <c r="A6374" s="3" t="s">
        <v>7</v>
      </c>
      <c r="B6374">
        <v>127.4</v>
      </c>
      <c r="C6374">
        <v>13.452775000000001</v>
      </c>
    </row>
    <row r="6375" spans="1:3" x14ac:dyDescent="0.3">
      <c r="A6375" s="3" t="s">
        <v>7</v>
      </c>
      <c r="B6375">
        <v>127.42</v>
      </c>
      <c r="C6375">
        <v>13.454095000000001</v>
      </c>
    </row>
    <row r="6376" spans="1:3" x14ac:dyDescent="0.3">
      <c r="A6376" s="3" t="s">
        <v>7</v>
      </c>
      <c r="B6376">
        <v>127.44</v>
      </c>
      <c r="C6376">
        <v>13.455361999999999</v>
      </c>
    </row>
    <row r="6377" spans="1:3" x14ac:dyDescent="0.3">
      <c r="A6377" s="3" t="s">
        <v>7</v>
      </c>
      <c r="B6377">
        <v>127.46</v>
      </c>
      <c r="C6377">
        <v>13.456474999999999</v>
      </c>
    </row>
    <row r="6378" spans="1:3" x14ac:dyDescent="0.3">
      <c r="A6378" s="3" t="s">
        <v>7</v>
      </c>
      <c r="B6378">
        <v>127.48</v>
      </c>
      <c r="C6378">
        <v>13.457216000000001</v>
      </c>
    </row>
    <row r="6379" spans="1:3" x14ac:dyDescent="0.3">
      <c r="A6379" s="3" t="s">
        <v>7</v>
      </c>
      <c r="B6379">
        <v>127.5</v>
      </c>
      <c r="C6379">
        <v>13.457318000000001</v>
      </c>
    </row>
    <row r="6380" spans="1:3" x14ac:dyDescent="0.3">
      <c r="A6380" s="3" t="s">
        <v>7</v>
      </c>
      <c r="B6380">
        <v>127.52</v>
      </c>
      <c r="C6380">
        <v>13.456564999999999</v>
      </c>
    </row>
    <row r="6381" spans="1:3" x14ac:dyDescent="0.3">
      <c r="A6381" s="3" t="s">
        <v>7</v>
      </c>
      <c r="B6381">
        <v>127.54</v>
      </c>
      <c r="C6381">
        <v>13.454753</v>
      </c>
    </row>
    <row r="6382" spans="1:3" x14ac:dyDescent="0.3">
      <c r="A6382" s="3" t="s">
        <v>7</v>
      </c>
      <c r="B6382">
        <v>127.56</v>
      </c>
      <c r="C6382">
        <v>13.451698</v>
      </c>
    </row>
    <row r="6383" spans="1:3" x14ac:dyDescent="0.3">
      <c r="A6383" s="3" t="s">
        <v>7</v>
      </c>
      <c r="B6383">
        <v>127.58</v>
      </c>
      <c r="C6383">
        <v>13.447488999999999</v>
      </c>
    </row>
    <row r="6384" spans="1:3" x14ac:dyDescent="0.3">
      <c r="A6384" s="3" t="s">
        <v>7</v>
      </c>
      <c r="B6384">
        <v>127.6</v>
      </c>
      <c r="C6384">
        <v>13.442461</v>
      </c>
    </row>
    <row r="6385" spans="1:3" x14ac:dyDescent="0.3">
      <c r="A6385" s="3" t="s">
        <v>7</v>
      </c>
      <c r="B6385">
        <v>127.62</v>
      </c>
      <c r="C6385">
        <v>13.436908000000001</v>
      </c>
    </row>
    <row r="6386" spans="1:3" x14ac:dyDescent="0.3">
      <c r="A6386" s="3" t="s">
        <v>7</v>
      </c>
      <c r="B6386">
        <v>127.64</v>
      </c>
      <c r="C6386">
        <v>13.431101</v>
      </c>
    </row>
    <row r="6387" spans="1:3" x14ac:dyDescent="0.3">
      <c r="A6387" s="3" t="s">
        <v>7</v>
      </c>
      <c r="B6387">
        <v>127.66</v>
      </c>
      <c r="C6387">
        <v>13.425374</v>
      </c>
    </row>
    <row r="6388" spans="1:3" x14ac:dyDescent="0.3">
      <c r="A6388" s="3" t="s">
        <v>7</v>
      </c>
      <c r="B6388">
        <v>127.68</v>
      </c>
      <c r="C6388">
        <v>13.420172000000001</v>
      </c>
    </row>
    <row r="6389" spans="1:3" x14ac:dyDescent="0.3">
      <c r="A6389" s="3" t="s">
        <v>7</v>
      </c>
      <c r="B6389">
        <v>127.7</v>
      </c>
      <c r="C6389">
        <v>13.415995000000001</v>
      </c>
    </row>
    <row r="6390" spans="1:3" x14ac:dyDescent="0.3">
      <c r="A6390" s="3" t="s">
        <v>7</v>
      </c>
      <c r="B6390">
        <v>127.72</v>
      </c>
      <c r="C6390">
        <v>13.413055999999999</v>
      </c>
    </row>
    <row r="6391" spans="1:3" x14ac:dyDescent="0.3">
      <c r="A6391" s="3" t="s">
        <v>7</v>
      </c>
      <c r="B6391">
        <v>127.74</v>
      </c>
      <c r="C6391">
        <v>13.411238000000001</v>
      </c>
    </row>
    <row r="6392" spans="1:3" x14ac:dyDescent="0.3">
      <c r="A6392" s="3" t="s">
        <v>7</v>
      </c>
      <c r="B6392">
        <v>127.76</v>
      </c>
      <c r="C6392">
        <v>13.41037</v>
      </c>
    </row>
    <row r="6393" spans="1:3" x14ac:dyDescent="0.3">
      <c r="A6393" s="3" t="s">
        <v>7</v>
      </c>
      <c r="B6393">
        <v>127.78</v>
      </c>
      <c r="C6393">
        <v>13.410159</v>
      </c>
    </row>
    <row r="6394" spans="1:3" x14ac:dyDescent="0.3">
      <c r="A6394" s="3" t="s">
        <v>7</v>
      </c>
      <c r="B6394">
        <v>127.8</v>
      </c>
      <c r="C6394">
        <v>13.410178999999999</v>
      </c>
    </row>
    <row r="6395" spans="1:3" x14ac:dyDescent="0.3">
      <c r="A6395" s="3" t="s">
        <v>7</v>
      </c>
      <c r="B6395">
        <v>127.82</v>
      </c>
      <c r="C6395">
        <v>13.41014</v>
      </c>
    </row>
    <row r="6396" spans="1:3" x14ac:dyDescent="0.3">
      <c r="A6396" s="3" t="s">
        <v>7</v>
      </c>
      <c r="B6396">
        <v>127.84</v>
      </c>
      <c r="C6396">
        <v>13.410011000000001</v>
      </c>
    </row>
    <row r="6397" spans="1:3" x14ac:dyDescent="0.3">
      <c r="A6397" s="3" t="s">
        <v>7</v>
      </c>
      <c r="B6397">
        <v>127.86</v>
      </c>
      <c r="C6397">
        <v>13.409905999999999</v>
      </c>
    </row>
    <row r="6398" spans="1:3" x14ac:dyDescent="0.3">
      <c r="A6398" s="3" t="s">
        <v>7</v>
      </c>
      <c r="B6398">
        <v>127.88</v>
      </c>
      <c r="C6398">
        <v>13.409884999999999</v>
      </c>
    </row>
    <row r="6399" spans="1:3" x14ac:dyDescent="0.3">
      <c r="A6399" s="3" t="s">
        <v>7</v>
      </c>
      <c r="B6399">
        <v>127.9</v>
      </c>
      <c r="C6399">
        <v>13.410083999999999</v>
      </c>
    </row>
    <row r="6400" spans="1:3" x14ac:dyDescent="0.3">
      <c r="A6400" s="3" t="s">
        <v>7</v>
      </c>
      <c r="B6400">
        <v>127.92</v>
      </c>
      <c r="C6400">
        <v>13.410847</v>
      </c>
    </row>
    <row r="6401" spans="1:3" x14ac:dyDescent="0.3">
      <c r="A6401" s="3" t="s">
        <v>7</v>
      </c>
      <c r="B6401">
        <v>127.94</v>
      </c>
      <c r="C6401">
        <v>13.412432000000001</v>
      </c>
    </row>
    <row r="6402" spans="1:3" x14ac:dyDescent="0.3">
      <c r="A6402" s="3" t="s">
        <v>7</v>
      </c>
      <c r="B6402">
        <v>127.96</v>
      </c>
      <c r="C6402">
        <v>13.414918</v>
      </c>
    </row>
    <row r="6403" spans="1:3" x14ac:dyDescent="0.3">
      <c r="A6403" s="3" t="s">
        <v>7</v>
      </c>
      <c r="B6403">
        <v>127.98</v>
      </c>
      <c r="C6403">
        <v>13.418291999999999</v>
      </c>
    </row>
    <row r="6404" spans="1:3" x14ac:dyDescent="0.3">
      <c r="A6404" s="3" t="s">
        <v>7</v>
      </c>
      <c r="B6404">
        <v>128</v>
      </c>
      <c r="C6404">
        <v>13.422366</v>
      </c>
    </row>
    <row r="6405" spans="1:3" x14ac:dyDescent="0.3">
      <c r="A6405" s="3" t="s">
        <v>7</v>
      </c>
      <c r="B6405">
        <v>128.02000000000001</v>
      </c>
      <c r="C6405">
        <v>13.42684</v>
      </c>
    </row>
    <row r="6406" spans="1:3" x14ac:dyDescent="0.3">
      <c r="A6406" s="3" t="s">
        <v>7</v>
      </c>
      <c r="B6406">
        <v>128.04</v>
      </c>
      <c r="C6406">
        <v>13.431326</v>
      </c>
    </row>
    <row r="6407" spans="1:3" x14ac:dyDescent="0.3">
      <c r="A6407" s="3" t="s">
        <v>7</v>
      </c>
      <c r="B6407">
        <v>128.06</v>
      </c>
      <c r="C6407">
        <v>13.435325000000001</v>
      </c>
    </row>
    <row r="6408" spans="1:3" x14ac:dyDescent="0.3">
      <c r="A6408" s="3" t="s">
        <v>7</v>
      </c>
      <c r="B6408">
        <v>128.08000000000001</v>
      </c>
      <c r="C6408">
        <v>13.438440999999999</v>
      </c>
    </row>
    <row r="6409" spans="1:3" x14ac:dyDescent="0.3">
      <c r="A6409" s="3" t="s">
        <v>7</v>
      </c>
      <c r="B6409">
        <v>128.1</v>
      </c>
      <c r="C6409">
        <v>13.440500999999999</v>
      </c>
    </row>
    <row r="6410" spans="1:3" x14ac:dyDescent="0.3">
      <c r="A6410" s="3" t="s">
        <v>7</v>
      </c>
      <c r="B6410">
        <v>128.12</v>
      </c>
      <c r="C6410">
        <v>13.441452999999999</v>
      </c>
    </row>
    <row r="6411" spans="1:3" x14ac:dyDescent="0.3">
      <c r="A6411" s="3" t="s">
        <v>7</v>
      </c>
      <c r="B6411">
        <v>128.13999999999999</v>
      </c>
      <c r="C6411">
        <v>13.441390999999999</v>
      </c>
    </row>
    <row r="6412" spans="1:3" x14ac:dyDescent="0.3">
      <c r="A6412" s="3" t="s">
        <v>7</v>
      </c>
      <c r="B6412">
        <v>128.16</v>
      </c>
      <c r="C6412">
        <v>13.440609</v>
      </c>
    </row>
    <row r="6413" spans="1:3" x14ac:dyDescent="0.3">
      <c r="A6413" s="3" t="s">
        <v>7</v>
      </c>
      <c r="B6413">
        <v>128.18</v>
      </c>
      <c r="C6413">
        <v>13.439503</v>
      </c>
    </row>
    <row r="6414" spans="1:3" x14ac:dyDescent="0.3">
      <c r="A6414" s="3" t="s">
        <v>7</v>
      </c>
      <c r="B6414">
        <v>128.19999999999999</v>
      </c>
      <c r="C6414">
        <v>13.438359999999999</v>
      </c>
    </row>
    <row r="6415" spans="1:3" x14ac:dyDescent="0.3">
      <c r="A6415" s="3" t="s">
        <v>7</v>
      </c>
      <c r="B6415">
        <v>128.22</v>
      </c>
      <c r="C6415">
        <v>13.437269000000001</v>
      </c>
    </row>
    <row r="6416" spans="1:3" x14ac:dyDescent="0.3">
      <c r="A6416" s="3" t="s">
        <v>7</v>
      </c>
      <c r="B6416">
        <v>128.24</v>
      </c>
      <c r="C6416">
        <v>13.436183</v>
      </c>
    </row>
    <row r="6417" spans="1:3" x14ac:dyDescent="0.3">
      <c r="A6417" s="3" t="s">
        <v>7</v>
      </c>
      <c r="B6417">
        <v>128.26</v>
      </c>
      <c r="C6417">
        <v>13.434896</v>
      </c>
    </row>
    <row r="6418" spans="1:3" x14ac:dyDescent="0.3">
      <c r="A6418" s="3" t="s">
        <v>7</v>
      </c>
      <c r="B6418">
        <v>128.28</v>
      </c>
      <c r="C6418">
        <v>13.433249</v>
      </c>
    </row>
    <row r="6419" spans="1:3" x14ac:dyDescent="0.3">
      <c r="A6419" s="3" t="s">
        <v>7</v>
      </c>
      <c r="B6419">
        <v>128.30000000000001</v>
      </c>
      <c r="C6419">
        <v>13.431253</v>
      </c>
    </row>
    <row r="6420" spans="1:3" x14ac:dyDescent="0.3">
      <c r="A6420" s="3" t="s">
        <v>7</v>
      </c>
      <c r="B6420">
        <v>128.32</v>
      </c>
      <c r="C6420">
        <v>13.428876000000001</v>
      </c>
    </row>
    <row r="6421" spans="1:3" x14ac:dyDescent="0.3">
      <c r="A6421" s="3" t="s">
        <v>7</v>
      </c>
      <c r="B6421">
        <v>128.34</v>
      </c>
      <c r="C6421">
        <v>13.426048</v>
      </c>
    </row>
    <row r="6422" spans="1:3" x14ac:dyDescent="0.3">
      <c r="A6422" s="3" t="s">
        <v>7</v>
      </c>
      <c r="B6422">
        <v>128.36000000000001</v>
      </c>
      <c r="C6422">
        <v>13.422858</v>
      </c>
    </row>
    <row r="6423" spans="1:3" x14ac:dyDescent="0.3">
      <c r="A6423" s="3" t="s">
        <v>7</v>
      </c>
      <c r="B6423">
        <v>128.38</v>
      </c>
      <c r="C6423">
        <v>13.419441000000001</v>
      </c>
    </row>
    <row r="6424" spans="1:3" x14ac:dyDescent="0.3">
      <c r="A6424" s="3" t="s">
        <v>7</v>
      </c>
      <c r="B6424">
        <v>128.4</v>
      </c>
      <c r="C6424">
        <v>13.415994</v>
      </c>
    </row>
    <row r="6425" spans="1:3" x14ac:dyDescent="0.3">
      <c r="A6425" s="3" t="s">
        <v>7</v>
      </c>
      <c r="B6425">
        <v>128.41999999999999</v>
      </c>
      <c r="C6425">
        <v>13.412971000000001</v>
      </c>
    </row>
    <row r="6426" spans="1:3" x14ac:dyDescent="0.3">
      <c r="A6426" s="3" t="s">
        <v>7</v>
      </c>
      <c r="B6426">
        <v>128.44</v>
      </c>
      <c r="C6426">
        <v>13.410921999999999</v>
      </c>
    </row>
    <row r="6427" spans="1:3" x14ac:dyDescent="0.3">
      <c r="A6427" s="3" t="s">
        <v>7</v>
      </c>
      <c r="B6427">
        <v>128.46</v>
      </c>
      <c r="C6427">
        <v>13.410199</v>
      </c>
    </row>
    <row r="6428" spans="1:3" x14ac:dyDescent="0.3">
      <c r="A6428" s="3" t="s">
        <v>7</v>
      </c>
      <c r="B6428">
        <v>128.47999999999999</v>
      </c>
      <c r="C6428">
        <v>13.410862</v>
      </c>
    </row>
    <row r="6429" spans="1:3" x14ac:dyDescent="0.3">
      <c r="A6429" s="3" t="s">
        <v>7</v>
      </c>
      <c r="B6429">
        <v>128.5</v>
      </c>
      <c r="C6429">
        <v>13.412705000000001</v>
      </c>
    </row>
    <row r="6430" spans="1:3" x14ac:dyDescent="0.3">
      <c r="A6430" s="3" t="s">
        <v>7</v>
      </c>
      <c r="B6430">
        <v>128.52000000000001</v>
      </c>
      <c r="C6430">
        <v>13.415367</v>
      </c>
    </row>
    <row r="6431" spans="1:3" x14ac:dyDescent="0.3">
      <c r="A6431" s="3" t="s">
        <v>7</v>
      </c>
      <c r="B6431">
        <v>128.54</v>
      </c>
      <c r="C6431">
        <v>13.418464</v>
      </c>
    </row>
    <row r="6432" spans="1:3" x14ac:dyDescent="0.3">
      <c r="A6432" s="3" t="s">
        <v>7</v>
      </c>
      <c r="B6432">
        <v>128.56</v>
      </c>
      <c r="C6432">
        <v>13.421665000000001</v>
      </c>
    </row>
    <row r="6433" spans="1:3" x14ac:dyDescent="0.3">
      <c r="A6433" s="3" t="s">
        <v>7</v>
      </c>
      <c r="B6433">
        <v>128.58000000000001</v>
      </c>
      <c r="C6433">
        <v>13.424716</v>
      </c>
    </row>
    <row r="6434" spans="1:3" x14ac:dyDescent="0.3">
      <c r="A6434" s="3" t="s">
        <v>7</v>
      </c>
      <c r="B6434">
        <v>128.6</v>
      </c>
      <c r="C6434">
        <v>13.427432</v>
      </c>
    </row>
    <row r="6435" spans="1:3" x14ac:dyDescent="0.3">
      <c r="A6435" s="3" t="s">
        <v>7</v>
      </c>
      <c r="B6435">
        <v>128.62</v>
      </c>
      <c r="C6435">
        <v>13.4297</v>
      </c>
    </row>
    <row r="6436" spans="1:3" x14ac:dyDescent="0.3">
      <c r="A6436" s="3" t="s">
        <v>7</v>
      </c>
      <c r="B6436">
        <v>128.63999999999999</v>
      </c>
      <c r="C6436">
        <v>13.431497999999999</v>
      </c>
    </row>
    <row r="6437" spans="1:3" x14ac:dyDescent="0.3">
      <c r="A6437" s="3" t="s">
        <v>7</v>
      </c>
      <c r="B6437">
        <v>128.66</v>
      </c>
      <c r="C6437">
        <v>13.432827</v>
      </c>
    </row>
    <row r="6438" spans="1:3" x14ac:dyDescent="0.3">
      <c r="A6438" s="3" t="s">
        <v>7</v>
      </c>
      <c r="B6438">
        <v>128.68</v>
      </c>
      <c r="C6438">
        <v>13.433703</v>
      </c>
    </row>
    <row r="6439" spans="1:3" x14ac:dyDescent="0.3">
      <c r="A6439" s="3" t="s">
        <v>7</v>
      </c>
      <c r="B6439">
        <v>128.69999999999999</v>
      </c>
      <c r="C6439">
        <v>13.434388</v>
      </c>
    </row>
    <row r="6440" spans="1:3" x14ac:dyDescent="0.3">
      <c r="A6440" s="3" t="s">
        <v>7</v>
      </c>
      <c r="B6440">
        <v>128.72</v>
      </c>
      <c r="C6440">
        <v>13.435285</v>
      </c>
    </row>
    <row r="6441" spans="1:3" x14ac:dyDescent="0.3">
      <c r="A6441" s="3" t="s">
        <v>7</v>
      </c>
      <c r="B6441">
        <v>128.74</v>
      </c>
      <c r="C6441">
        <v>13.436648</v>
      </c>
    </row>
    <row r="6442" spans="1:3" x14ac:dyDescent="0.3">
      <c r="A6442" s="3" t="s">
        <v>7</v>
      </c>
      <c r="B6442">
        <v>128.76</v>
      </c>
      <c r="C6442">
        <v>13.438563</v>
      </c>
    </row>
    <row r="6443" spans="1:3" x14ac:dyDescent="0.3">
      <c r="A6443" s="3" t="s">
        <v>7</v>
      </c>
      <c r="B6443">
        <v>128.78</v>
      </c>
      <c r="C6443">
        <v>13.440792999999999</v>
      </c>
    </row>
    <row r="6444" spans="1:3" x14ac:dyDescent="0.3">
      <c r="A6444" s="3" t="s">
        <v>7</v>
      </c>
      <c r="B6444">
        <v>128.80000000000001</v>
      </c>
      <c r="C6444">
        <v>13.442880000000001</v>
      </c>
    </row>
    <row r="6445" spans="1:3" x14ac:dyDescent="0.3">
      <c r="A6445" s="3" t="s">
        <v>7</v>
      </c>
      <c r="B6445">
        <v>128.82</v>
      </c>
      <c r="C6445">
        <v>13.444528999999999</v>
      </c>
    </row>
    <row r="6446" spans="1:3" x14ac:dyDescent="0.3">
      <c r="A6446" s="3" t="s">
        <v>7</v>
      </c>
      <c r="B6446">
        <v>128.84</v>
      </c>
      <c r="C6446">
        <v>13.445649</v>
      </c>
    </row>
    <row r="6447" spans="1:3" x14ac:dyDescent="0.3">
      <c r="A6447" s="3" t="s">
        <v>7</v>
      </c>
      <c r="B6447">
        <v>128.86000000000001</v>
      </c>
      <c r="C6447">
        <v>13.446239</v>
      </c>
    </row>
    <row r="6448" spans="1:3" x14ac:dyDescent="0.3">
      <c r="A6448" s="3" t="s">
        <v>7</v>
      </c>
      <c r="B6448">
        <v>128.88</v>
      </c>
      <c r="C6448">
        <v>13.446306999999999</v>
      </c>
    </row>
    <row r="6449" spans="1:3" x14ac:dyDescent="0.3">
      <c r="A6449" s="3" t="s">
        <v>7</v>
      </c>
      <c r="B6449">
        <v>128.9</v>
      </c>
      <c r="C6449">
        <v>13.445824</v>
      </c>
    </row>
    <row r="6450" spans="1:3" x14ac:dyDescent="0.3">
      <c r="A6450" s="3" t="s">
        <v>7</v>
      </c>
      <c r="B6450">
        <v>128.91999999999999</v>
      </c>
      <c r="C6450">
        <v>13.444746</v>
      </c>
    </row>
    <row r="6451" spans="1:3" x14ac:dyDescent="0.3">
      <c r="A6451" s="3" t="s">
        <v>7</v>
      </c>
      <c r="B6451">
        <v>128.94</v>
      </c>
      <c r="C6451">
        <v>13.443101</v>
      </c>
    </row>
    <row r="6452" spans="1:3" x14ac:dyDescent="0.3">
      <c r="A6452" s="3" t="s">
        <v>7</v>
      </c>
      <c r="B6452">
        <v>128.96</v>
      </c>
      <c r="C6452">
        <v>13.441049</v>
      </c>
    </row>
    <row r="6453" spans="1:3" x14ac:dyDescent="0.3">
      <c r="A6453" s="3" t="s">
        <v>7</v>
      </c>
      <c r="B6453">
        <v>128.97999999999999</v>
      </c>
      <c r="C6453">
        <v>13.438852000000001</v>
      </c>
    </row>
    <row r="6454" spans="1:3" x14ac:dyDescent="0.3">
      <c r="A6454" s="3" t="s">
        <v>7</v>
      </c>
      <c r="B6454">
        <v>129</v>
      </c>
      <c r="C6454">
        <v>13.43676</v>
      </c>
    </row>
    <row r="6455" spans="1:3" x14ac:dyDescent="0.3">
      <c r="A6455" s="3" t="s">
        <v>7</v>
      </c>
      <c r="B6455">
        <v>129.02000000000001</v>
      </c>
      <c r="C6455">
        <v>13.434906</v>
      </c>
    </row>
    <row r="6456" spans="1:3" x14ac:dyDescent="0.3">
      <c r="A6456" s="3" t="s">
        <v>7</v>
      </c>
      <c r="B6456">
        <v>129.04</v>
      </c>
      <c r="C6456">
        <v>13.433273</v>
      </c>
    </row>
    <row r="6457" spans="1:3" x14ac:dyDescent="0.3">
      <c r="A6457" s="3" t="s">
        <v>7</v>
      </c>
      <c r="B6457">
        <v>129.06</v>
      </c>
      <c r="C6457">
        <v>13.431756999999999</v>
      </c>
    </row>
    <row r="6458" spans="1:3" x14ac:dyDescent="0.3">
      <c r="A6458" s="3" t="s">
        <v>7</v>
      </c>
      <c r="B6458">
        <v>129.08000000000001</v>
      </c>
      <c r="C6458">
        <v>13.430151</v>
      </c>
    </row>
    <row r="6459" spans="1:3" x14ac:dyDescent="0.3">
      <c r="A6459" s="3" t="s">
        <v>7</v>
      </c>
      <c r="B6459">
        <v>129.1</v>
      </c>
      <c r="C6459">
        <v>13.428194</v>
      </c>
    </row>
    <row r="6460" spans="1:3" x14ac:dyDescent="0.3">
      <c r="A6460" s="3" t="s">
        <v>7</v>
      </c>
      <c r="B6460">
        <v>129.12</v>
      </c>
      <c r="C6460">
        <v>13.425876000000001</v>
      </c>
    </row>
    <row r="6461" spans="1:3" x14ac:dyDescent="0.3">
      <c r="A6461" s="3" t="s">
        <v>7</v>
      </c>
      <c r="B6461">
        <v>129.13999999999999</v>
      </c>
      <c r="C6461">
        <v>13.423424000000001</v>
      </c>
    </row>
    <row r="6462" spans="1:3" x14ac:dyDescent="0.3">
      <c r="A6462" s="3" t="s">
        <v>7</v>
      </c>
      <c r="B6462">
        <v>129.16</v>
      </c>
      <c r="C6462">
        <v>13.420994</v>
      </c>
    </row>
    <row r="6463" spans="1:3" x14ac:dyDescent="0.3">
      <c r="A6463" s="3" t="s">
        <v>7</v>
      </c>
      <c r="B6463">
        <v>129.18</v>
      </c>
      <c r="C6463">
        <v>13.418658000000001</v>
      </c>
    </row>
    <row r="6464" spans="1:3" x14ac:dyDescent="0.3">
      <c r="A6464" s="3" t="s">
        <v>7</v>
      </c>
      <c r="B6464">
        <v>129.19999999999999</v>
      </c>
      <c r="C6464">
        <v>13.416503000000001</v>
      </c>
    </row>
    <row r="6465" spans="1:3" x14ac:dyDescent="0.3">
      <c r="A6465" s="3" t="s">
        <v>7</v>
      </c>
      <c r="B6465">
        <v>129.22</v>
      </c>
      <c r="C6465">
        <v>13.41465</v>
      </c>
    </row>
    <row r="6466" spans="1:3" x14ac:dyDescent="0.3">
      <c r="A6466" s="3" t="s">
        <v>7</v>
      </c>
      <c r="B6466">
        <v>129.24</v>
      </c>
      <c r="C6466">
        <v>13.413273</v>
      </c>
    </row>
    <row r="6467" spans="1:3" x14ac:dyDescent="0.3">
      <c r="A6467" s="3" t="s">
        <v>7</v>
      </c>
      <c r="B6467">
        <v>129.26</v>
      </c>
      <c r="C6467">
        <v>13.412573999999999</v>
      </c>
    </row>
    <row r="6468" spans="1:3" x14ac:dyDescent="0.3">
      <c r="A6468" s="3" t="s">
        <v>7</v>
      </c>
      <c r="B6468">
        <v>129.28</v>
      </c>
      <c r="C6468">
        <v>13.412616999999999</v>
      </c>
    </row>
    <row r="6469" spans="1:3" x14ac:dyDescent="0.3">
      <c r="A6469" s="3" t="s">
        <v>7</v>
      </c>
      <c r="B6469">
        <v>129.30000000000001</v>
      </c>
      <c r="C6469">
        <v>13.413245999999999</v>
      </c>
    </row>
    <row r="6470" spans="1:3" x14ac:dyDescent="0.3">
      <c r="A6470" s="3" t="s">
        <v>7</v>
      </c>
      <c r="B6470">
        <v>129.32</v>
      </c>
      <c r="C6470">
        <v>13.414239999999999</v>
      </c>
    </row>
    <row r="6471" spans="1:3" x14ac:dyDescent="0.3">
      <c r="A6471" s="3" t="s">
        <v>7</v>
      </c>
      <c r="B6471">
        <v>129.34</v>
      </c>
      <c r="C6471">
        <v>13.415357</v>
      </c>
    </row>
    <row r="6472" spans="1:3" x14ac:dyDescent="0.3">
      <c r="A6472" s="3" t="s">
        <v>7</v>
      </c>
      <c r="B6472">
        <v>129.36000000000001</v>
      </c>
      <c r="C6472">
        <v>13.416333</v>
      </c>
    </row>
    <row r="6473" spans="1:3" x14ac:dyDescent="0.3">
      <c r="A6473" s="3" t="s">
        <v>7</v>
      </c>
      <c r="B6473">
        <v>129.38</v>
      </c>
      <c r="C6473">
        <v>13.416962</v>
      </c>
    </row>
    <row r="6474" spans="1:3" x14ac:dyDescent="0.3">
      <c r="A6474" s="3" t="s">
        <v>7</v>
      </c>
      <c r="B6474">
        <v>129.4</v>
      </c>
      <c r="C6474">
        <v>13.417127000000001</v>
      </c>
    </row>
    <row r="6475" spans="1:3" x14ac:dyDescent="0.3">
      <c r="A6475" s="3" t="s">
        <v>7</v>
      </c>
      <c r="B6475">
        <v>129.41999999999999</v>
      </c>
      <c r="C6475">
        <v>13.416798999999999</v>
      </c>
    </row>
    <row r="6476" spans="1:3" x14ac:dyDescent="0.3">
      <c r="A6476" s="3" t="s">
        <v>7</v>
      </c>
      <c r="B6476">
        <v>129.44</v>
      </c>
      <c r="C6476">
        <v>13.416035000000001</v>
      </c>
    </row>
    <row r="6477" spans="1:3" x14ac:dyDescent="0.3">
      <c r="A6477" s="3" t="s">
        <v>7</v>
      </c>
      <c r="B6477">
        <v>129.46</v>
      </c>
      <c r="C6477">
        <v>13.415075999999999</v>
      </c>
    </row>
    <row r="6478" spans="1:3" x14ac:dyDescent="0.3">
      <c r="A6478" s="3" t="s">
        <v>7</v>
      </c>
      <c r="B6478">
        <v>129.47999999999999</v>
      </c>
      <c r="C6478">
        <v>13.414312000000001</v>
      </c>
    </row>
    <row r="6479" spans="1:3" x14ac:dyDescent="0.3">
      <c r="A6479" s="3" t="s">
        <v>7</v>
      </c>
      <c r="B6479">
        <v>129.5</v>
      </c>
      <c r="C6479">
        <v>13.414037</v>
      </c>
    </row>
    <row r="6480" spans="1:3" x14ac:dyDescent="0.3">
      <c r="A6480" s="3" t="s">
        <v>7</v>
      </c>
      <c r="B6480">
        <v>129.52000000000001</v>
      </c>
      <c r="C6480">
        <v>13.414401</v>
      </c>
    </row>
    <row r="6481" spans="1:3" x14ac:dyDescent="0.3">
      <c r="A6481" s="3" t="s">
        <v>7</v>
      </c>
      <c r="B6481">
        <v>129.54</v>
      </c>
      <c r="C6481">
        <v>13.415393999999999</v>
      </c>
    </row>
    <row r="6482" spans="1:3" x14ac:dyDescent="0.3">
      <c r="A6482" s="3" t="s">
        <v>7</v>
      </c>
      <c r="B6482">
        <v>129.56</v>
      </c>
      <c r="C6482">
        <v>13.416852</v>
      </c>
    </row>
    <row r="6483" spans="1:3" x14ac:dyDescent="0.3">
      <c r="A6483" s="3" t="s">
        <v>7</v>
      </c>
      <c r="B6483">
        <v>129.58000000000001</v>
      </c>
      <c r="C6483">
        <v>13.418639000000001</v>
      </c>
    </row>
    <row r="6484" spans="1:3" x14ac:dyDescent="0.3">
      <c r="A6484" s="3" t="s">
        <v>7</v>
      </c>
      <c r="B6484">
        <v>129.6</v>
      </c>
      <c r="C6484">
        <v>13.420624999999999</v>
      </c>
    </row>
    <row r="6485" spans="1:3" x14ac:dyDescent="0.3">
      <c r="A6485" s="3" t="s">
        <v>7</v>
      </c>
      <c r="B6485">
        <v>129.62</v>
      </c>
      <c r="C6485">
        <v>13.422663999999999</v>
      </c>
    </row>
    <row r="6486" spans="1:3" x14ac:dyDescent="0.3">
      <c r="A6486" s="3" t="s">
        <v>7</v>
      </c>
      <c r="B6486">
        <v>129.63999999999999</v>
      </c>
      <c r="C6486">
        <v>13.424624</v>
      </c>
    </row>
    <row r="6487" spans="1:3" x14ac:dyDescent="0.3">
      <c r="A6487" s="3" t="s">
        <v>7</v>
      </c>
      <c r="B6487">
        <v>129.66</v>
      </c>
      <c r="C6487">
        <v>13.426282</v>
      </c>
    </row>
    <row r="6488" spans="1:3" x14ac:dyDescent="0.3">
      <c r="A6488" s="3" t="s">
        <v>7</v>
      </c>
      <c r="B6488">
        <v>129.68</v>
      </c>
      <c r="C6488">
        <v>13.427443</v>
      </c>
    </row>
    <row r="6489" spans="1:3" x14ac:dyDescent="0.3">
      <c r="A6489" s="3" t="s">
        <v>7</v>
      </c>
      <c r="B6489">
        <v>129.69999999999999</v>
      </c>
      <c r="C6489">
        <v>13.42812</v>
      </c>
    </row>
    <row r="6490" spans="1:3" x14ac:dyDescent="0.3">
      <c r="A6490" s="3" t="s">
        <v>7</v>
      </c>
      <c r="B6490">
        <v>129.72</v>
      </c>
      <c r="C6490">
        <v>13.428525</v>
      </c>
    </row>
    <row r="6491" spans="1:3" x14ac:dyDescent="0.3">
      <c r="A6491" s="3" t="s">
        <v>7</v>
      </c>
      <c r="B6491">
        <v>129.74</v>
      </c>
      <c r="C6491">
        <v>13.428971000000001</v>
      </c>
    </row>
    <row r="6492" spans="1:3" x14ac:dyDescent="0.3">
      <c r="A6492" s="3" t="s">
        <v>7</v>
      </c>
      <c r="B6492">
        <v>129.76</v>
      </c>
      <c r="C6492">
        <v>13.429733000000001</v>
      </c>
    </row>
    <row r="6493" spans="1:3" x14ac:dyDescent="0.3">
      <c r="A6493" s="3" t="s">
        <v>7</v>
      </c>
      <c r="B6493">
        <v>129.78</v>
      </c>
      <c r="C6493">
        <v>13.430954</v>
      </c>
    </row>
    <row r="6494" spans="1:3" x14ac:dyDescent="0.3">
      <c r="A6494" s="3" t="s">
        <v>7</v>
      </c>
      <c r="B6494">
        <v>129.80000000000001</v>
      </c>
      <c r="C6494">
        <v>13.432613999999999</v>
      </c>
    </row>
    <row r="6495" spans="1:3" x14ac:dyDescent="0.3">
      <c r="A6495" s="3" t="s">
        <v>7</v>
      </c>
      <c r="B6495">
        <v>129.82</v>
      </c>
      <c r="C6495">
        <v>13.434578999999999</v>
      </c>
    </row>
    <row r="6496" spans="1:3" x14ac:dyDescent="0.3">
      <c r="A6496" s="3" t="s">
        <v>7</v>
      </c>
      <c r="B6496">
        <v>129.84</v>
      </c>
      <c r="C6496">
        <v>13.436665</v>
      </c>
    </row>
    <row r="6497" spans="1:3" x14ac:dyDescent="0.3">
      <c r="A6497" s="3" t="s">
        <v>7</v>
      </c>
      <c r="B6497">
        <v>129.86000000000001</v>
      </c>
      <c r="C6497">
        <v>13.438685</v>
      </c>
    </row>
    <row r="6498" spans="1:3" x14ac:dyDescent="0.3">
      <c r="A6498" s="3" t="s">
        <v>7</v>
      </c>
      <c r="B6498">
        <v>129.88</v>
      </c>
      <c r="C6498">
        <v>13.44046</v>
      </c>
    </row>
    <row r="6499" spans="1:3" x14ac:dyDescent="0.3">
      <c r="A6499" s="3" t="s">
        <v>7</v>
      </c>
      <c r="B6499">
        <v>129.9</v>
      </c>
      <c r="C6499">
        <v>13.441817</v>
      </c>
    </row>
    <row r="6500" spans="1:3" x14ac:dyDescent="0.3">
      <c r="A6500" s="3" t="s">
        <v>7</v>
      </c>
      <c r="B6500">
        <v>129.91999999999999</v>
      </c>
      <c r="C6500">
        <v>13.442606</v>
      </c>
    </row>
    <row r="6501" spans="1:3" x14ac:dyDescent="0.3">
      <c r="A6501" s="3" t="s">
        <v>7</v>
      </c>
      <c r="B6501">
        <v>129.94</v>
      </c>
      <c r="C6501">
        <v>13.442729999999999</v>
      </c>
    </row>
    <row r="6502" spans="1:3" x14ac:dyDescent="0.3">
      <c r="A6502" s="3" t="s">
        <v>7</v>
      </c>
      <c r="B6502">
        <v>129.96</v>
      </c>
      <c r="C6502">
        <v>13.442192</v>
      </c>
    </row>
    <row r="6503" spans="1:3" x14ac:dyDescent="0.3">
      <c r="A6503" s="3" t="s">
        <v>7</v>
      </c>
      <c r="B6503">
        <v>129.97999999999999</v>
      </c>
      <c r="C6503">
        <v>13.441103999999999</v>
      </c>
    </row>
    <row r="6504" spans="1:3" x14ac:dyDescent="0.3">
      <c r="A6504" s="3" t="s">
        <v>7</v>
      </c>
      <c r="B6504">
        <v>130</v>
      </c>
      <c r="C6504">
        <v>13.439667999999999</v>
      </c>
    </row>
    <row r="6505" spans="1:3" x14ac:dyDescent="0.3">
      <c r="A6505" s="3" t="s">
        <v>7</v>
      </c>
      <c r="B6505">
        <v>130.02000000000001</v>
      </c>
      <c r="C6505">
        <v>13.438124999999999</v>
      </c>
    </row>
    <row r="6506" spans="1:3" x14ac:dyDescent="0.3">
      <c r="A6506" s="3" t="s">
        <v>7</v>
      </c>
      <c r="B6506">
        <v>130.04</v>
      </c>
      <c r="C6506">
        <v>13.436686999999999</v>
      </c>
    </row>
    <row r="6507" spans="1:3" x14ac:dyDescent="0.3">
      <c r="A6507" s="3" t="s">
        <v>7</v>
      </c>
      <c r="B6507">
        <v>130.06</v>
      </c>
      <c r="C6507">
        <v>13.435485</v>
      </c>
    </row>
    <row r="6508" spans="1:3" x14ac:dyDescent="0.3">
      <c r="A6508" s="3" t="s">
        <v>7</v>
      </c>
      <c r="B6508">
        <v>130.08000000000001</v>
      </c>
      <c r="C6508">
        <v>13.434538</v>
      </c>
    </row>
    <row r="6509" spans="1:3" x14ac:dyDescent="0.3">
      <c r="A6509" s="3" t="s">
        <v>7</v>
      </c>
      <c r="B6509">
        <v>130.1</v>
      </c>
      <c r="C6509">
        <v>13.433771</v>
      </c>
    </row>
    <row r="6510" spans="1:3" x14ac:dyDescent="0.3">
      <c r="A6510" s="3" t="s">
        <v>7</v>
      </c>
      <c r="B6510">
        <v>130.12</v>
      </c>
      <c r="C6510">
        <v>13.433056000000001</v>
      </c>
    </row>
    <row r="6511" spans="1:3" x14ac:dyDescent="0.3">
      <c r="A6511" s="3" t="s">
        <v>7</v>
      </c>
      <c r="B6511">
        <v>130.13999999999999</v>
      </c>
      <c r="C6511">
        <v>13.432169</v>
      </c>
    </row>
    <row r="6512" spans="1:3" x14ac:dyDescent="0.3">
      <c r="A6512" s="3" t="s">
        <v>7</v>
      </c>
      <c r="B6512">
        <v>130.16</v>
      </c>
      <c r="C6512">
        <v>13.430828</v>
      </c>
    </row>
    <row r="6513" spans="1:3" x14ac:dyDescent="0.3">
      <c r="A6513" s="3" t="s">
        <v>7</v>
      </c>
      <c r="B6513">
        <v>130.18</v>
      </c>
      <c r="C6513">
        <v>13.428996</v>
      </c>
    </row>
    <row r="6514" spans="1:3" x14ac:dyDescent="0.3">
      <c r="A6514" s="3" t="s">
        <v>7</v>
      </c>
      <c r="B6514">
        <v>130.19999999999999</v>
      </c>
      <c r="C6514">
        <v>13.426876</v>
      </c>
    </row>
    <row r="6515" spans="1:3" x14ac:dyDescent="0.3">
      <c r="A6515" s="3" t="s">
        <v>7</v>
      </c>
      <c r="B6515">
        <v>130.22</v>
      </c>
      <c r="C6515">
        <v>13.424609999999999</v>
      </c>
    </row>
    <row r="6516" spans="1:3" x14ac:dyDescent="0.3">
      <c r="A6516" s="3" t="s">
        <v>7</v>
      </c>
      <c r="B6516">
        <v>130.24</v>
      </c>
      <c r="C6516">
        <v>13.422283999999999</v>
      </c>
    </row>
    <row r="6517" spans="1:3" x14ac:dyDescent="0.3">
      <c r="A6517" s="3" t="s">
        <v>7</v>
      </c>
      <c r="B6517">
        <v>130.26</v>
      </c>
      <c r="C6517">
        <v>13.420032000000001</v>
      </c>
    </row>
    <row r="6518" spans="1:3" x14ac:dyDescent="0.3">
      <c r="A6518" s="3" t="s">
        <v>7</v>
      </c>
      <c r="B6518">
        <v>130.28</v>
      </c>
      <c r="C6518">
        <v>13.418044999999999</v>
      </c>
    </row>
    <row r="6519" spans="1:3" x14ac:dyDescent="0.3">
      <c r="A6519" s="3" t="s">
        <v>7</v>
      </c>
      <c r="B6519">
        <v>130.30000000000001</v>
      </c>
      <c r="C6519">
        <v>13.416554</v>
      </c>
    </row>
    <row r="6520" spans="1:3" x14ac:dyDescent="0.3">
      <c r="A6520" s="3" t="s">
        <v>7</v>
      </c>
      <c r="B6520">
        <v>130.32</v>
      </c>
      <c r="C6520">
        <v>13.415775</v>
      </c>
    </row>
    <row r="6521" spans="1:3" x14ac:dyDescent="0.3">
      <c r="A6521" s="3" t="s">
        <v>7</v>
      </c>
      <c r="B6521">
        <v>130.34</v>
      </c>
      <c r="C6521">
        <v>13.415831000000001</v>
      </c>
    </row>
    <row r="6522" spans="1:3" x14ac:dyDescent="0.3">
      <c r="A6522" s="3" t="s">
        <v>7</v>
      </c>
      <c r="B6522">
        <v>130.36000000000001</v>
      </c>
      <c r="C6522">
        <v>13.416694</v>
      </c>
    </row>
    <row r="6523" spans="1:3" x14ac:dyDescent="0.3">
      <c r="A6523" s="3" t="s">
        <v>7</v>
      </c>
      <c r="B6523">
        <v>130.38</v>
      </c>
      <c r="C6523">
        <v>13.418186</v>
      </c>
    </row>
    <row r="6524" spans="1:3" x14ac:dyDescent="0.3">
      <c r="A6524" s="3" t="s">
        <v>7</v>
      </c>
      <c r="B6524">
        <v>130.4</v>
      </c>
      <c r="C6524">
        <v>13.420045</v>
      </c>
    </row>
    <row r="6525" spans="1:3" x14ac:dyDescent="0.3">
      <c r="A6525" s="3" t="s">
        <v>7</v>
      </c>
      <c r="B6525">
        <v>130.41999999999999</v>
      </c>
      <c r="C6525">
        <v>13.422033000000001</v>
      </c>
    </row>
    <row r="6526" spans="1:3" x14ac:dyDescent="0.3">
      <c r="A6526" s="3" t="s">
        <v>7</v>
      </c>
      <c r="B6526">
        <v>130.44</v>
      </c>
      <c r="C6526">
        <v>13.424092999999999</v>
      </c>
    </row>
    <row r="6527" spans="1:3" x14ac:dyDescent="0.3">
      <c r="A6527" s="3" t="s">
        <v>7</v>
      </c>
      <c r="B6527">
        <v>130.46</v>
      </c>
      <c r="C6527">
        <v>13.426247999999999</v>
      </c>
    </row>
    <row r="6528" spans="1:3" x14ac:dyDescent="0.3">
      <c r="A6528" s="3" t="s">
        <v>7</v>
      </c>
      <c r="B6528">
        <v>130.47999999999999</v>
      </c>
      <c r="C6528">
        <v>13.428478</v>
      </c>
    </row>
    <row r="6529" spans="1:3" x14ac:dyDescent="0.3">
      <c r="A6529" s="3" t="s">
        <v>7</v>
      </c>
      <c r="B6529">
        <v>130.5</v>
      </c>
      <c r="C6529">
        <v>13.430884000000001</v>
      </c>
    </row>
    <row r="6530" spans="1:3" x14ac:dyDescent="0.3">
      <c r="A6530" s="3" t="s">
        <v>7</v>
      </c>
      <c r="B6530">
        <v>130.52000000000001</v>
      </c>
      <c r="C6530">
        <v>13.433503</v>
      </c>
    </row>
    <row r="6531" spans="1:3" x14ac:dyDescent="0.3">
      <c r="A6531" s="3" t="s">
        <v>7</v>
      </c>
      <c r="B6531">
        <v>130.54</v>
      </c>
      <c r="C6531">
        <v>13.436206</v>
      </c>
    </row>
    <row r="6532" spans="1:3" x14ac:dyDescent="0.3">
      <c r="A6532" s="3" t="s">
        <v>7</v>
      </c>
      <c r="B6532">
        <v>130.56</v>
      </c>
      <c r="C6532">
        <v>13.438964</v>
      </c>
    </row>
    <row r="6533" spans="1:3" x14ac:dyDescent="0.3">
      <c r="A6533" s="3" t="s">
        <v>7</v>
      </c>
      <c r="B6533">
        <v>130.58000000000001</v>
      </c>
      <c r="C6533">
        <v>13.441813</v>
      </c>
    </row>
    <row r="6534" spans="1:3" x14ac:dyDescent="0.3">
      <c r="A6534" s="3" t="s">
        <v>7</v>
      </c>
      <c r="B6534">
        <v>130.6</v>
      </c>
      <c r="C6534">
        <v>13.444708</v>
      </c>
    </row>
    <row r="6535" spans="1:3" x14ac:dyDescent="0.3">
      <c r="A6535" s="3" t="s">
        <v>7</v>
      </c>
      <c r="B6535">
        <v>130.62</v>
      </c>
      <c r="C6535">
        <v>13.447502</v>
      </c>
    </row>
    <row r="6536" spans="1:3" x14ac:dyDescent="0.3">
      <c r="A6536" s="3" t="s">
        <v>7</v>
      </c>
      <c r="B6536">
        <v>130.63999999999999</v>
      </c>
      <c r="C6536">
        <v>13.449963</v>
      </c>
    </row>
    <row r="6537" spans="1:3" x14ac:dyDescent="0.3">
      <c r="A6537" s="3" t="s">
        <v>7</v>
      </c>
      <c r="B6537">
        <v>130.66</v>
      </c>
      <c r="C6537">
        <v>13.451828000000001</v>
      </c>
    </row>
    <row r="6538" spans="1:3" x14ac:dyDescent="0.3">
      <c r="A6538" s="3" t="s">
        <v>7</v>
      </c>
      <c r="B6538">
        <v>130.68</v>
      </c>
      <c r="C6538">
        <v>13.452877000000001</v>
      </c>
    </row>
    <row r="6539" spans="1:3" x14ac:dyDescent="0.3">
      <c r="A6539" s="3" t="s">
        <v>7</v>
      </c>
      <c r="B6539">
        <v>130.69999999999999</v>
      </c>
      <c r="C6539">
        <v>13.453001</v>
      </c>
    </row>
    <row r="6540" spans="1:3" x14ac:dyDescent="0.3">
      <c r="A6540" s="3" t="s">
        <v>7</v>
      </c>
      <c r="B6540">
        <v>130.72</v>
      </c>
      <c r="C6540">
        <v>13.452222000000001</v>
      </c>
    </row>
    <row r="6541" spans="1:3" x14ac:dyDescent="0.3">
      <c r="A6541" s="3" t="s">
        <v>7</v>
      </c>
      <c r="B6541">
        <v>130.74</v>
      </c>
      <c r="C6541">
        <v>13.450665000000001</v>
      </c>
    </row>
    <row r="6542" spans="1:3" x14ac:dyDescent="0.3">
      <c r="A6542" s="3" t="s">
        <v>7</v>
      </c>
      <c r="B6542">
        <v>130.76</v>
      </c>
      <c r="C6542">
        <v>13.448411999999999</v>
      </c>
    </row>
    <row r="6543" spans="1:3" x14ac:dyDescent="0.3">
      <c r="A6543" s="3" t="s">
        <v>7</v>
      </c>
      <c r="B6543">
        <v>130.78</v>
      </c>
      <c r="C6543">
        <v>13.445554</v>
      </c>
    </row>
    <row r="6544" spans="1:3" x14ac:dyDescent="0.3">
      <c r="A6544" s="3" t="s">
        <v>7</v>
      </c>
      <c r="B6544">
        <v>130.80000000000001</v>
      </c>
      <c r="C6544">
        <v>13.442356999999999</v>
      </c>
    </row>
    <row r="6545" spans="1:3" x14ac:dyDescent="0.3">
      <c r="A6545" s="3" t="s">
        <v>7</v>
      </c>
      <c r="B6545">
        <v>130.82</v>
      </c>
      <c r="C6545">
        <v>13.439066</v>
      </c>
    </row>
    <row r="6546" spans="1:3" x14ac:dyDescent="0.3">
      <c r="A6546" s="3" t="s">
        <v>7</v>
      </c>
      <c r="B6546">
        <v>130.84</v>
      </c>
      <c r="C6546">
        <v>13.435703</v>
      </c>
    </row>
    <row r="6547" spans="1:3" x14ac:dyDescent="0.3">
      <c r="A6547" s="3" t="s">
        <v>7</v>
      </c>
      <c r="B6547">
        <v>130.86000000000001</v>
      </c>
      <c r="C6547">
        <v>13.432157999999999</v>
      </c>
    </row>
    <row r="6548" spans="1:3" x14ac:dyDescent="0.3">
      <c r="A6548" s="3" t="s">
        <v>7</v>
      </c>
      <c r="B6548">
        <v>130.88</v>
      </c>
      <c r="C6548">
        <v>13.428376999999999</v>
      </c>
    </row>
    <row r="6549" spans="1:3" x14ac:dyDescent="0.3">
      <c r="A6549" s="3" t="s">
        <v>7</v>
      </c>
      <c r="B6549">
        <v>130.9</v>
      </c>
      <c r="C6549">
        <v>13.424372</v>
      </c>
    </row>
    <row r="6550" spans="1:3" x14ac:dyDescent="0.3">
      <c r="A6550" s="3" t="s">
        <v>7</v>
      </c>
      <c r="B6550">
        <v>130.91999999999999</v>
      </c>
      <c r="C6550">
        <v>13.420139000000001</v>
      </c>
    </row>
    <row r="6551" spans="1:3" x14ac:dyDescent="0.3">
      <c r="A6551" s="3" t="s">
        <v>7</v>
      </c>
      <c r="B6551">
        <v>130.94</v>
      </c>
      <c r="C6551">
        <v>13.415668999999999</v>
      </c>
    </row>
    <row r="6552" spans="1:3" x14ac:dyDescent="0.3">
      <c r="A6552" s="3" t="s">
        <v>7</v>
      </c>
      <c r="B6552">
        <v>130.96</v>
      </c>
      <c r="C6552">
        <v>13.410966</v>
      </c>
    </row>
    <row r="6553" spans="1:3" x14ac:dyDescent="0.3">
      <c r="A6553" s="3" t="s">
        <v>7</v>
      </c>
      <c r="B6553">
        <v>130.97999999999999</v>
      </c>
      <c r="C6553">
        <v>13.406075</v>
      </c>
    </row>
    <row r="6554" spans="1:3" x14ac:dyDescent="0.3">
      <c r="A6554" s="3" t="s">
        <v>7</v>
      </c>
      <c r="B6554">
        <v>131</v>
      </c>
      <c r="C6554">
        <v>13.401217000000001</v>
      </c>
    </row>
    <row r="6555" spans="1:3" x14ac:dyDescent="0.3">
      <c r="A6555" s="3" t="s">
        <v>7</v>
      </c>
      <c r="B6555">
        <v>131.02000000000001</v>
      </c>
      <c r="C6555">
        <v>13.396811</v>
      </c>
    </row>
    <row r="6556" spans="1:3" x14ac:dyDescent="0.3">
      <c r="A6556" s="3" t="s">
        <v>7</v>
      </c>
      <c r="B6556">
        <v>131.04</v>
      </c>
      <c r="C6556">
        <v>13.393257</v>
      </c>
    </row>
    <row r="6557" spans="1:3" x14ac:dyDescent="0.3">
      <c r="A6557" s="3" t="s">
        <v>7</v>
      </c>
      <c r="B6557">
        <v>131.06</v>
      </c>
      <c r="C6557">
        <v>13.390757000000001</v>
      </c>
    </row>
    <row r="6558" spans="1:3" x14ac:dyDescent="0.3">
      <c r="A6558" s="3" t="s">
        <v>7</v>
      </c>
      <c r="B6558">
        <v>131.08000000000001</v>
      </c>
      <c r="C6558">
        <v>13.389329</v>
      </c>
    </row>
    <row r="6559" spans="1:3" x14ac:dyDescent="0.3">
      <c r="A6559" s="3" t="s">
        <v>7</v>
      </c>
      <c r="B6559">
        <v>131.1</v>
      </c>
      <c r="C6559">
        <v>13.389067000000001</v>
      </c>
    </row>
    <row r="6560" spans="1:3" x14ac:dyDescent="0.3">
      <c r="A6560" s="3" t="s">
        <v>7</v>
      </c>
      <c r="B6560">
        <v>131.12</v>
      </c>
      <c r="C6560">
        <v>13.390146</v>
      </c>
    </row>
    <row r="6561" spans="1:3" x14ac:dyDescent="0.3">
      <c r="A6561" s="3" t="s">
        <v>7</v>
      </c>
      <c r="B6561">
        <v>131.13999999999999</v>
      </c>
      <c r="C6561">
        <v>13.392550999999999</v>
      </c>
    </row>
    <row r="6562" spans="1:3" x14ac:dyDescent="0.3">
      <c r="A6562" s="3" t="s">
        <v>7</v>
      </c>
      <c r="B6562">
        <v>131.16</v>
      </c>
      <c r="C6562">
        <v>13.39608</v>
      </c>
    </row>
    <row r="6563" spans="1:3" x14ac:dyDescent="0.3">
      <c r="A6563" s="3" t="s">
        <v>7</v>
      </c>
      <c r="B6563">
        <v>131.18</v>
      </c>
      <c r="C6563">
        <v>13.400461999999999</v>
      </c>
    </row>
    <row r="6564" spans="1:3" x14ac:dyDescent="0.3">
      <c r="A6564" s="3" t="s">
        <v>7</v>
      </c>
      <c r="B6564">
        <v>131.19999999999999</v>
      </c>
      <c r="C6564">
        <v>13.40531</v>
      </c>
    </row>
    <row r="6565" spans="1:3" x14ac:dyDescent="0.3">
      <c r="A6565" s="3" t="s">
        <v>7</v>
      </c>
      <c r="B6565">
        <v>131.22</v>
      </c>
      <c r="C6565">
        <v>13.410199</v>
      </c>
    </row>
    <row r="6566" spans="1:3" x14ac:dyDescent="0.3">
      <c r="A6566" s="3" t="s">
        <v>7</v>
      </c>
      <c r="B6566">
        <v>131.24</v>
      </c>
      <c r="C6566">
        <v>13.414904</v>
      </c>
    </row>
    <row r="6567" spans="1:3" x14ac:dyDescent="0.3">
      <c r="A6567" s="3" t="s">
        <v>7</v>
      </c>
      <c r="B6567">
        <v>131.26</v>
      </c>
      <c r="C6567">
        <v>13.419371999999999</v>
      </c>
    </row>
    <row r="6568" spans="1:3" x14ac:dyDescent="0.3">
      <c r="A6568" s="3" t="s">
        <v>7</v>
      </c>
      <c r="B6568">
        <v>131.28</v>
      </c>
      <c r="C6568">
        <v>13.423553999999999</v>
      </c>
    </row>
    <row r="6569" spans="1:3" x14ac:dyDescent="0.3">
      <c r="A6569" s="3" t="s">
        <v>7</v>
      </c>
      <c r="B6569">
        <v>131.30000000000001</v>
      </c>
      <c r="C6569">
        <v>13.427353999999999</v>
      </c>
    </row>
    <row r="6570" spans="1:3" x14ac:dyDescent="0.3">
      <c r="A6570" s="3" t="s">
        <v>7</v>
      </c>
      <c r="B6570">
        <v>131.32</v>
      </c>
      <c r="C6570">
        <v>13.430742</v>
      </c>
    </row>
    <row r="6571" spans="1:3" x14ac:dyDescent="0.3">
      <c r="A6571" s="3" t="s">
        <v>7</v>
      </c>
      <c r="B6571">
        <v>131.34</v>
      </c>
      <c r="C6571">
        <v>13.43383</v>
      </c>
    </row>
    <row r="6572" spans="1:3" x14ac:dyDescent="0.3">
      <c r="A6572" s="3" t="s">
        <v>7</v>
      </c>
      <c r="B6572">
        <v>131.36000000000001</v>
      </c>
      <c r="C6572">
        <v>13.436716000000001</v>
      </c>
    </row>
    <row r="6573" spans="1:3" x14ac:dyDescent="0.3">
      <c r="A6573" s="3" t="s">
        <v>7</v>
      </c>
      <c r="B6573">
        <v>131.38</v>
      </c>
      <c r="C6573">
        <v>13.439456</v>
      </c>
    </row>
    <row r="6574" spans="1:3" x14ac:dyDescent="0.3">
      <c r="A6574" s="3" t="s">
        <v>7</v>
      </c>
      <c r="B6574">
        <v>131.4</v>
      </c>
      <c r="C6574">
        <v>13.442100999999999</v>
      </c>
    </row>
    <row r="6575" spans="1:3" x14ac:dyDescent="0.3">
      <c r="A6575" s="3" t="s">
        <v>7</v>
      </c>
      <c r="B6575">
        <v>131.41999999999999</v>
      </c>
      <c r="C6575">
        <v>13.444642</v>
      </c>
    </row>
    <row r="6576" spans="1:3" x14ac:dyDescent="0.3">
      <c r="A6576" s="3" t="s">
        <v>7</v>
      </c>
      <c r="B6576">
        <v>131.44</v>
      </c>
      <c r="C6576">
        <v>13.447006</v>
      </c>
    </row>
    <row r="6577" spans="1:3" x14ac:dyDescent="0.3">
      <c r="A6577" s="3" t="s">
        <v>7</v>
      </c>
      <c r="B6577">
        <v>131.46</v>
      </c>
      <c r="C6577">
        <v>13.449073</v>
      </c>
    </row>
    <row r="6578" spans="1:3" x14ac:dyDescent="0.3">
      <c r="A6578" s="3" t="s">
        <v>7</v>
      </c>
      <c r="B6578">
        <v>131.47999999999999</v>
      </c>
      <c r="C6578">
        <v>13.450602999999999</v>
      </c>
    </row>
    <row r="6579" spans="1:3" x14ac:dyDescent="0.3">
      <c r="A6579" s="3" t="s">
        <v>7</v>
      </c>
      <c r="B6579">
        <v>131.5</v>
      </c>
      <c r="C6579">
        <v>13.451362</v>
      </c>
    </row>
    <row r="6580" spans="1:3" x14ac:dyDescent="0.3">
      <c r="A6580" s="3" t="s">
        <v>7</v>
      </c>
      <c r="B6580">
        <v>131.52000000000001</v>
      </c>
      <c r="C6580">
        <v>13.451339000000001</v>
      </c>
    </row>
    <row r="6581" spans="1:3" x14ac:dyDescent="0.3">
      <c r="A6581" s="3" t="s">
        <v>7</v>
      </c>
      <c r="B6581">
        <v>131.54</v>
      </c>
      <c r="C6581">
        <v>13.450671</v>
      </c>
    </row>
    <row r="6582" spans="1:3" x14ac:dyDescent="0.3">
      <c r="A6582" s="3" t="s">
        <v>7</v>
      </c>
      <c r="B6582">
        <v>131.56</v>
      </c>
      <c r="C6582">
        <v>13.449566000000001</v>
      </c>
    </row>
    <row r="6583" spans="1:3" x14ac:dyDescent="0.3">
      <c r="A6583" s="3" t="s">
        <v>7</v>
      </c>
      <c r="B6583">
        <v>131.58000000000001</v>
      </c>
      <c r="C6583">
        <v>13.448202</v>
      </c>
    </row>
    <row r="6584" spans="1:3" x14ac:dyDescent="0.3">
      <c r="A6584" s="3" t="s">
        <v>7</v>
      </c>
      <c r="B6584">
        <v>131.6</v>
      </c>
      <c r="C6584">
        <v>13.446712</v>
      </c>
    </row>
    <row r="6585" spans="1:3" x14ac:dyDescent="0.3">
      <c r="A6585" s="3" t="s">
        <v>7</v>
      </c>
      <c r="B6585">
        <v>131.62</v>
      </c>
      <c r="C6585">
        <v>13.445266</v>
      </c>
    </row>
    <row r="6586" spans="1:3" x14ac:dyDescent="0.3">
      <c r="A6586" s="3" t="s">
        <v>7</v>
      </c>
      <c r="B6586">
        <v>131.63999999999999</v>
      </c>
      <c r="C6586">
        <v>13.444053</v>
      </c>
    </row>
    <row r="6587" spans="1:3" x14ac:dyDescent="0.3">
      <c r="A6587" s="3" t="s">
        <v>7</v>
      </c>
      <c r="B6587">
        <v>131.66</v>
      </c>
      <c r="C6587">
        <v>13.443268</v>
      </c>
    </row>
    <row r="6588" spans="1:3" x14ac:dyDescent="0.3">
      <c r="A6588" s="3" t="s">
        <v>7</v>
      </c>
      <c r="B6588">
        <v>131.68</v>
      </c>
      <c r="C6588">
        <v>13.442955</v>
      </c>
    </row>
    <row r="6589" spans="1:3" x14ac:dyDescent="0.3">
      <c r="A6589" s="3" t="s">
        <v>7</v>
      </c>
      <c r="B6589">
        <v>131.69999999999999</v>
      </c>
      <c r="C6589">
        <v>13.442938</v>
      </c>
    </row>
    <row r="6590" spans="1:3" x14ac:dyDescent="0.3">
      <c r="A6590" s="3" t="s">
        <v>7</v>
      </c>
      <c r="B6590">
        <v>131.72</v>
      </c>
      <c r="C6590">
        <v>13.44299</v>
      </c>
    </row>
    <row r="6591" spans="1:3" x14ac:dyDescent="0.3">
      <c r="A6591" s="3" t="s">
        <v>7</v>
      </c>
      <c r="B6591">
        <v>131.74</v>
      </c>
      <c r="C6591">
        <v>13.442880000000001</v>
      </c>
    </row>
    <row r="6592" spans="1:3" x14ac:dyDescent="0.3">
      <c r="A6592" s="3" t="s">
        <v>7</v>
      </c>
      <c r="B6592">
        <v>131.76</v>
      </c>
      <c r="C6592">
        <v>13.442371</v>
      </c>
    </row>
    <row r="6593" spans="1:3" x14ac:dyDescent="0.3">
      <c r="A6593" s="3" t="s">
        <v>7</v>
      </c>
      <c r="B6593">
        <v>131.78</v>
      </c>
      <c r="C6593">
        <v>13.441297</v>
      </c>
    </row>
    <row r="6594" spans="1:3" x14ac:dyDescent="0.3">
      <c r="A6594" s="3" t="s">
        <v>7</v>
      </c>
      <c r="B6594">
        <v>131.80000000000001</v>
      </c>
      <c r="C6594">
        <v>13.439589</v>
      </c>
    </row>
    <row r="6595" spans="1:3" x14ac:dyDescent="0.3">
      <c r="A6595" s="3" t="s">
        <v>7</v>
      </c>
      <c r="B6595">
        <v>131.82</v>
      </c>
      <c r="C6595">
        <v>13.437275</v>
      </c>
    </row>
    <row r="6596" spans="1:3" x14ac:dyDescent="0.3">
      <c r="A6596" s="3" t="s">
        <v>7</v>
      </c>
      <c r="B6596">
        <v>131.84</v>
      </c>
      <c r="C6596">
        <v>13.434480000000001</v>
      </c>
    </row>
    <row r="6597" spans="1:3" x14ac:dyDescent="0.3">
      <c r="A6597" s="3" t="s">
        <v>7</v>
      </c>
      <c r="B6597">
        <v>131.86000000000001</v>
      </c>
      <c r="C6597">
        <v>13.431417</v>
      </c>
    </row>
    <row r="6598" spans="1:3" x14ac:dyDescent="0.3">
      <c r="A6598" s="3" t="s">
        <v>7</v>
      </c>
      <c r="B6598">
        <v>131.88</v>
      </c>
      <c r="C6598">
        <v>13.428362999999999</v>
      </c>
    </row>
    <row r="6599" spans="1:3" x14ac:dyDescent="0.3">
      <c r="A6599" s="3" t="s">
        <v>7</v>
      </c>
      <c r="B6599">
        <v>131.9</v>
      </c>
      <c r="C6599">
        <v>13.425596000000001</v>
      </c>
    </row>
    <row r="6600" spans="1:3" x14ac:dyDescent="0.3">
      <c r="A6600" s="3" t="s">
        <v>7</v>
      </c>
      <c r="B6600">
        <v>131.91999999999999</v>
      </c>
      <c r="C6600">
        <v>13.423329000000001</v>
      </c>
    </row>
    <row r="6601" spans="1:3" x14ac:dyDescent="0.3">
      <c r="A6601" s="3" t="s">
        <v>7</v>
      </c>
      <c r="B6601">
        <v>131.94</v>
      </c>
      <c r="C6601">
        <v>13.421673999999999</v>
      </c>
    </row>
    <row r="6602" spans="1:3" x14ac:dyDescent="0.3">
      <c r="A6602" s="3" t="s">
        <v>7</v>
      </c>
      <c r="B6602">
        <v>131.96</v>
      </c>
      <c r="C6602">
        <v>13.420643999999999</v>
      </c>
    </row>
    <row r="6603" spans="1:3" x14ac:dyDescent="0.3">
      <c r="A6603" s="3" t="s">
        <v>7</v>
      </c>
      <c r="B6603">
        <v>131.97999999999999</v>
      </c>
      <c r="C6603">
        <v>13.420171</v>
      </c>
    </row>
    <row r="6604" spans="1:3" x14ac:dyDescent="0.3">
      <c r="A6604" s="3" t="s">
        <v>7</v>
      </c>
      <c r="B6604">
        <v>132</v>
      </c>
      <c r="C6604">
        <v>13.420135</v>
      </c>
    </row>
    <row r="6605" spans="1:3" x14ac:dyDescent="0.3">
      <c r="A6605" s="3" t="s">
        <v>7</v>
      </c>
      <c r="B6605">
        <v>132.02000000000001</v>
      </c>
      <c r="C6605">
        <v>13.420379000000001</v>
      </c>
    </row>
    <row r="6606" spans="1:3" x14ac:dyDescent="0.3">
      <c r="A6606" s="3" t="s">
        <v>7</v>
      </c>
      <c r="B6606">
        <v>132.04</v>
      </c>
      <c r="C6606">
        <v>13.420839000000001</v>
      </c>
    </row>
    <row r="6607" spans="1:3" x14ac:dyDescent="0.3">
      <c r="A6607" s="3" t="s">
        <v>7</v>
      </c>
      <c r="B6607">
        <v>132.06</v>
      </c>
      <c r="C6607">
        <v>13.421587000000001</v>
      </c>
    </row>
    <row r="6608" spans="1:3" x14ac:dyDescent="0.3">
      <c r="A6608" s="3" t="s">
        <v>7</v>
      </c>
      <c r="B6608">
        <v>132.08000000000001</v>
      </c>
      <c r="C6608">
        <v>13.422663999999999</v>
      </c>
    </row>
    <row r="6609" spans="1:3" x14ac:dyDescent="0.3">
      <c r="A6609" s="3" t="s">
        <v>7</v>
      </c>
      <c r="B6609">
        <v>132.1</v>
      </c>
      <c r="C6609">
        <v>13.424009</v>
      </c>
    </row>
    <row r="6610" spans="1:3" x14ac:dyDescent="0.3">
      <c r="A6610" s="3" t="s">
        <v>7</v>
      </c>
      <c r="B6610">
        <v>132.12</v>
      </c>
      <c r="C6610">
        <v>13.425541000000001</v>
      </c>
    </row>
    <row r="6611" spans="1:3" x14ac:dyDescent="0.3">
      <c r="A6611" s="3" t="s">
        <v>7</v>
      </c>
      <c r="B6611">
        <v>132.13999999999999</v>
      </c>
      <c r="C6611">
        <v>13.427409000000001</v>
      </c>
    </row>
    <row r="6612" spans="1:3" x14ac:dyDescent="0.3">
      <c r="A6612" s="3" t="s">
        <v>7</v>
      </c>
      <c r="B6612">
        <v>132.16</v>
      </c>
      <c r="C6612">
        <v>13.429928</v>
      </c>
    </row>
    <row r="6613" spans="1:3" x14ac:dyDescent="0.3">
      <c r="A6613" s="3" t="s">
        <v>7</v>
      </c>
      <c r="B6613">
        <v>132.18</v>
      </c>
      <c r="C6613">
        <v>13.433233</v>
      </c>
    </row>
    <row r="6614" spans="1:3" x14ac:dyDescent="0.3">
      <c r="A6614" s="3" t="s">
        <v>7</v>
      </c>
      <c r="B6614">
        <v>132.19999999999999</v>
      </c>
      <c r="C6614">
        <v>13.437239999999999</v>
      </c>
    </row>
    <row r="6615" spans="1:3" x14ac:dyDescent="0.3">
      <c r="A6615" s="3" t="s">
        <v>7</v>
      </c>
      <c r="B6615">
        <v>132.22</v>
      </c>
      <c r="C6615">
        <v>13.441751</v>
      </c>
    </row>
    <row r="6616" spans="1:3" x14ac:dyDescent="0.3">
      <c r="A6616" s="3" t="s">
        <v>7</v>
      </c>
      <c r="B6616">
        <v>132.24</v>
      </c>
      <c r="C6616">
        <v>13.446505</v>
      </c>
    </row>
    <row r="6617" spans="1:3" x14ac:dyDescent="0.3">
      <c r="A6617" s="3" t="s">
        <v>7</v>
      </c>
      <c r="B6617">
        <v>132.26</v>
      </c>
      <c r="C6617">
        <v>13.451250999999999</v>
      </c>
    </row>
    <row r="6618" spans="1:3" x14ac:dyDescent="0.3">
      <c r="A6618" s="3" t="s">
        <v>7</v>
      </c>
      <c r="B6618">
        <v>132.28</v>
      </c>
      <c r="C6618">
        <v>13.455704000000001</v>
      </c>
    </row>
    <row r="6619" spans="1:3" x14ac:dyDescent="0.3">
      <c r="A6619" s="3" t="s">
        <v>7</v>
      </c>
      <c r="B6619">
        <v>132.30000000000001</v>
      </c>
      <c r="C6619">
        <v>13.459543</v>
      </c>
    </row>
    <row r="6620" spans="1:3" x14ac:dyDescent="0.3">
      <c r="A6620" s="3" t="s">
        <v>7</v>
      </c>
      <c r="B6620">
        <v>132.32</v>
      </c>
      <c r="C6620">
        <v>13.462557</v>
      </c>
    </row>
    <row r="6621" spans="1:3" x14ac:dyDescent="0.3">
      <c r="A6621" s="3" t="s">
        <v>7</v>
      </c>
      <c r="B6621">
        <v>132.34</v>
      </c>
      <c r="C6621">
        <v>13.464606</v>
      </c>
    </row>
    <row r="6622" spans="1:3" x14ac:dyDescent="0.3">
      <c r="A6622" s="3" t="s">
        <v>7</v>
      </c>
      <c r="B6622">
        <v>132.36000000000001</v>
      </c>
      <c r="C6622">
        <v>13.465654000000001</v>
      </c>
    </row>
    <row r="6623" spans="1:3" x14ac:dyDescent="0.3">
      <c r="A6623" s="3" t="s">
        <v>7</v>
      </c>
      <c r="B6623">
        <v>132.38</v>
      </c>
      <c r="C6623">
        <v>13.46574</v>
      </c>
    </row>
    <row r="6624" spans="1:3" x14ac:dyDescent="0.3">
      <c r="A6624" s="3" t="s">
        <v>7</v>
      </c>
      <c r="B6624">
        <v>132.4</v>
      </c>
      <c r="C6624">
        <v>13.464827</v>
      </c>
    </row>
    <row r="6625" spans="1:3" x14ac:dyDescent="0.3">
      <c r="A6625" s="3" t="s">
        <v>7</v>
      </c>
      <c r="B6625">
        <v>132.41999999999999</v>
      </c>
      <c r="C6625">
        <v>13.462972000000001</v>
      </c>
    </row>
    <row r="6626" spans="1:3" x14ac:dyDescent="0.3">
      <c r="A6626" s="3" t="s">
        <v>7</v>
      </c>
      <c r="B6626">
        <v>132.44</v>
      </c>
      <c r="C6626">
        <v>13.460373000000001</v>
      </c>
    </row>
    <row r="6627" spans="1:3" x14ac:dyDescent="0.3">
      <c r="A6627" s="3" t="s">
        <v>7</v>
      </c>
      <c r="B6627">
        <v>132.46</v>
      </c>
      <c r="C6627">
        <v>13.457323000000001</v>
      </c>
    </row>
    <row r="6628" spans="1:3" x14ac:dyDescent="0.3">
      <c r="A6628" s="3" t="s">
        <v>7</v>
      </c>
      <c r="B6628">
        <v>132.47999999999999</v>
      </c>
      <c r="C6628">
        <v>13.454174999999999</v>
      </c>
    </row>
    <row r="6629" spans="1:3" x14ac:dyDescent="0.3">
      <c r="A6629" s="3" t="s">
        <v>7</v>
      </c>
      <c r="B6629">
        <v>132.5</v>
      </c>
      <c r="C6629">
        <v>13.451119</v>
      </c>
    </row>
    <row r="6630" spans="1:3" x14ac:dyDescent="0.3">
      <c r="A6630" s="3" t="s">
        <v>7</v>
      </c>
      <c r="B6630">
        <v>132.52000000000001</v>
      </c>
      <c r="C6630">
        <v>13.448171</v>
      </c>
    </row>
    <row r="6631" spans="1:3" x14ac:dyDescent="0.3">
      <c r="A6631" s="3" t="s">
        <v>7</v>
      </c>
      <c r="B6631">
        <v>132.54</v>
      </c>
      <c r="C6631">
        <v>13.445308000000001</v>
      </c>
    </row>
    <row r="6632" spans="1:3" x14ac:dyDescent="0.3">
      <c r="A6632" s="3" t="s">
        <v>7</v>
      </c>
      <c r="B6632">
        <v>132.56</v>
      </c>
      <c r="C6632">
        <v>13.442542</v>
      </c>
    </row>
    <row r="6633" spans="1:3" x14ac:dyDescent="0.3">
      <c r="A6633" s="3" t="s">
        <v>7</v>
      </c>
      <c r="B6633">
        <v>132.58000000000001</v>
      </c>
      <c r="C6633">
        <v>13.439963000000001</v>
      </c>
    </row>
    <row r="6634" spans="1:3" x14ac:dyDescent="0.3">
      <c r="A6634" s="3" t="s">
        <v>7</v>
      </c>
      <c r="B6634">
        <v>132.6</v>
      </c>
      <c r="C6634">
        <v>13.437706</v>
      </c>
    </row>
    <row r="6635" spans="1:3" x14ac:dyDescent="0.3">
      <c r="A6635" s="3" t="s">
        <v>7</v>
      </c>
      <c r="B6635">
        <v>132.62</v>
      </c>
      <c r="C6635">
        <v>13.435871000000001</v>
      </c>
    </row>
    <row r="6636" spans="1:3" x14ac:dyDescent="0.3">
      <c r="A6636" s="3" t="s">
        <v>7</v>
      </c>
      <c r="B6636">
        <v>132.63999999999999</v>
      </c>
      <c r="C6636">
        <v>13.434471</v>
      </c>
    </row>
    <row r="6637" spans="1:3" x14ac:dyDescent="0.3">
      <c r="A6637" s="3" t="s">
        <v>7</v>
      </c>
      <c r="B6637">
        <v>132.66</v>
      </c>
      <c r="C6637">
        <v>13.43336</v>
      </c>
    </row>
    <row r="6638" spans="1:3" x14ac:dyDescent="0.3">
      <c r="A6638" s="3" t="s">
        <v>7</v>
      </c>
      <c r="B6638">
        <v>132.68</v>
      </c>
      <c r="C6638">
        <v>13.432308000000001</v>
      </c>
    </row>
    <row r="6639" spans="1:3" x14ac:dyDescent="0.3">
      <c r="A6639" s="3" t="s">
        <v>7</v>
      </c>
      <c r="B6639">
        <v>132.69999999999999</v>
      </c>
      <c r="C6639">
        <v>13.431244</v>
      </c>
    </row>
    <row r="6640" spans="1:3" x14ac:dyDescent="0.3">
      <c r="A6640" s="3" t="s">
        <v>7</v>
      </c>
      <c r="B6640">
        <v>132.72</v>
      </c>
      <c r="C6640">
        <v>13.430246</v>
      </c>
    </row>
    <row r="6641" spans="1:3" x14ac:dyDescent="0.3">
      <c r="A6641" s="3" t="s">
        <v>7</v>
      </c>
      <c r="B6641">
        <v>132.74</v>
      </c>
      <c r="C6641">
        <v>13.429377000000001</v>
      </c>
    </row>
    <row r="6642" spans="1:3" x14ac:dyDescent="0.3">
      <c r="A6642" s="3" t="s">
        <v>7</v>
      </c>
      <c r="B6642">
        <v>132.76</v>
      </c>
      <c r="C6642">
        <v>13.428641000000001</v>
      </c>
    </row>
    <row r="6643" spans="1:3" x14ac:dyDescent="0.3">
      <c r="A6643" s="3" t="s">
        <v>7</v>
      </c>
      <c r="B6643">
        <v>132.78</v>
      </c>
      <c r="C6643">
        <v>13.427979000000001</v>
      </c>
    </row>
    <row r="6644" spans="1:3" x14ac:dyDescent="0.3">
      <c r="A6644" s="3" t="s">
        <v>7</v>
      </c>
      <c r="B6644">
        <v>132.80000000000001</v>
      </c>
      <c r="C6644">
        <v>13.427314000000001</v>
      </c>
    </row>
    <row r="6645" spans="1:3" x14ac:dyDescent="0.3">
      <c r="A6645" s="3" t="s">
        <v>7</v>
      </c>
      <c r="B6645">
        <v>132.82</v>
      </c>
      <c r="C6645">
        <v>13.426615999999999</v>
      </c>
    </row>
    <row r="6646" spans="1:3" x14ac:dyDescent="0.3">
      <c r="A6646" s="3" t="s">
        <v>7</v>
      </c>
      <c r="B6646">
        <v>132.84</v>
      </c>
      <c r="C6646">
        <v>13.425924</v>
      </c>
    </row>
    <row r="6647" spans="1:3" x14ac:dyDescent="0.3">
      <c r="A6647" s="3" t="s">
        <v>7</v>
      </c>
      <c r="B6647">
        <v>132.86000000000001</v>
      </c>
      <c r="C6647">
        <v>13.425338</v>
      </c>
    </row>
    <row r="6648" spans="1:3" x14ac:dyDescent="0.3">
      <c r="A6648" s="3" t="s">
        <v>7</v>
      </c>
      <c r="B6648">
        <v>132.88</v>
      </c>
      <c r="C6648">
        <v>13.424968</v>
      </c>
    </row>
    <row r="6649" spans="1:3" x14ac:dyDescent="0.3">
      <c r="A6649" s="3" t="s">
        <v>7</v>
      </c>
      <c r="B6649">
        <v>132.9</v>
      </c>
      <c r="C6649">
        <v>13.424878</v>
      </c>
    </row>
    <row r="6650" spans="1:3" x14ac:dyDescent="0.3">
      <c r="A6650" s="3" t="s">
        <v>7</v>
      </c>
      <c r="B6650">
        <v>132.91999999999999</v>
      </c>
      <c r="C6650">
        <v>13.425169</v>
      </c>
    </row>
    <row r="6651" spans="1:3" x14ac:dyDescent="0.3">
      <c r="A6651" s="3" t="s">
        <v>7</v>
      </c>
      <c r="B6651">
        <v>132.94</v>
      </c>
      <c r="C6651">
        <v>13.425989</v>
      </c>
    </row>
    <row r="6652" spans="1:3" x14ac:dyDescent="0.3">
      <c r="A6652" s="3" t="s">
        <v>7</v>
      </c>
      <c r="B6652">
        <v>132.96</v>
      </c>
      <c r="C6652">
        <v>13.427377</v>
      </c>
    </row>
    <row r="6653" spans="1:3" x14ac:dyDescent="0.3">
      <c r="A6653" s="3" t="s">
        <v>7</v>
      </c>
      <c r="B6653">
        <v>132.97999999999999</v>
      </c>
      <c r="C6653">
        <v>13.429289000000001</v>
      </c>
    </row>
    <row r="6654" spans="1:3" x14ac:dyDescent="0.3">
      <c r="A6654" s="3" t="s">
        <v>7</v>
      </c>
      <c r="B6654">
        <v>133</v>
      </c>
      <c r="C6654">
        <v>13.431699999999999</v>
      </c>
    </row>
    <row r="6655" spans="1:3" x14ac:dyDescent="0.3">
      <c r="A6655" s="3" t="s">
        <v>7</v>
      </c>
      <c r="B6655">
        <v>133.02000000000001</v>
      </c>
      <c r="C6655">
        <v>13.434594000000001</v>
      </c>
    </row>
    <row r="6656" spans="1:3" x14ac:dyDescent="0.3">
      <c r="A6656" s="3" t="s">
        <v>7</v>
      </c>
      <c r="B6656">
        <v>133.04</v>
      </c>
      <c r="C6656">
        <v>13.437946999999999</v>
      </c>
    </row>
    <row r="6657" spans="1:3" x14ac:dyDescent="0.3">
      <c r="A6657" s="3" t="s">
        <v>7</v>
      </c>
      <c r="B6657">
        <v>133.06</v>
      </c>
      <c r="C6657">
        <v>13.441602</v>
      </c>
    </row>
    <row r="6658" spans="1:3" x14ac:dyDescent="0.3">
      <c r="A6658" s="3" t="s">
        <v>7</v>
      </c>
      <c r="B6658">
        <v>133.08000000000001</v>
      </c>
      <c r="C6658">
        <v>13.445243</v>
      </c>
    </row>
    <row r="6659" spans="1:3" x14ac:dyDescent="0.3">
      <c r="A6659" s="3" t="s">
        <v>7</v>
      </c>
      <c r="B6659">
        <v>133.1</v>
      </c>
      <c r="C6659">
        <v>13.448591</v>
      </c>
    </row>
    <row r="6660" spans="1:3" x14ac:dyDescent="0.3">
      <c r="A6660" s="3" t="s">
        <v>7</v>
      </c>
      <c r="B6660">
        <v>133.12</v>
      </c>
      <c r="C6660">
        <v>13.451442</v>
      </c>
    </row>
    <row r="6661" spans="1:3" x14ac:dyDescent="0.3">
      <c r="A6661" s="3" t="s">
        <v>7</v>
      </c>
      <c r="B6661">
        <v>133.13999999999999</v>
      </c>
      <c r="C6661">
        <v>13.453625000000001</v>
      </c>
    </row>
    <row r="6662" spans="1:3" x14ac:dyDescent="0.3">
      <c r="A6662" s="3" t="s">
        <v>7</v>
      </c>
      <c r="B6662">
        <v>133.16</v>
      </c>
      <c r="C6662">
        <v>13.455133</v>
      </c>
    </row>
    <row r="6663" spans="1:3" x14ac:dyDescent="0.3">
      <c r="A6663" s="3" t="s">
        <v>7</v>
      </c>
      <c r="B6663">
        <v>133.18</v>
      </c>
      <c r="C6663">
        <v>13.456015000000001</v>
      </c>
    </row>
    <row r="6664" spans="1:3" x14ac:dyDescent="0.3">
      <c r="A6664" s="3" t="s">
        <v>7</v>
      </c>
      <c r="B6664">
        <v>133.19999999999999</v>
      </c>
      <c r="C6664">
        <v>13.456166</v>
      </c>
    </row>
    <row r="6665" spans="1:3" x14ac:dyDescent="0.3">
      <c r="A6665" s="3" t="s">
        <v>7</v>
      </c>
      <c r="B6665">
        <v>133.22</v>
      </c>
      <c r="C6665">
        <v>13.455525</v>
      </c>
    </row>
    <row r="6666" spans="1:3" x14ac:dyDescent="0.3">
      <c r="A6666" s="3" t="s">
        <v>7</v>
      </c>
      <c r="B6666">
        <v>133.24</v>
      </c>
      <c r="C6666">
        <v>13.454191</v>
      </c>
    </row>
    <row r="6667" spans="1:3" x14ac:dyDescent="0.3">
      <c r="A6667" s="3" t="s">
        <v>7</v>
      </c>
      <c r="B6667">
        <v>133.26</v>
      </c>
      <c r="C6667">
        <v>13.45232</v>
      </c>
    </row>
    <row r="6668" spans="1:3" x14ac:dyDescent="0.3">
      <c r="A6668" s="3" t="s">
        <v>7</v>
      </c>
      <c r="B6668">
        <v>133.28</v>
      </c>
      <c r="C6668">
        <v>13.450078</v>
      </c>
    </row>
    <row r="6669" spans="1:3" x14ac:dyDescent="0.3">
      <c r="A6669" s="3" t="s">
        <v>7</v>
      </c>
      <c r="B6669">
        <v>133.30000000000001</v>
      </c>
      <c r="C6669">
        <v>13.447578999999999</v>
      </c>
    </row>
    <row r="6670" spans="1:3" x14ac:dyDescent="0.3">
      <c r="A6670" s="3" t="s">
        <v>7</v>
      </c>
      <c r="B6670">
        <v>133.32</v>
      </c>
      <c r="C6670">
        <v>13.444862000000001</v>
      </c>
    </row>
    <row r="6671" spans="1:3" x14ac:dyDescent="0.3">
      <c r="A6671" s="3" t="s">
        <v>7</v>
      </c>
      <c r="B6671">
        <v>133.34</v>
      </c>
      <c r="C6671">
        <v>13.44192</v>
      </c>
    </row>
    <row r="6672" spans="1:3" x14ac:dyDescent="0.3">
      <c r="A6672" s="3" t="s">
        <v>7</v>
      </c>
      <c r="B6672">
        <v>133.36000000000001</v>
      </c>
      <c r="C6672">
        <v>13.438750000000001</v>
      </c>
    </row>
    <row r="6673" spans="1:3" x14ac:dyDescent="0.3">
      <c r="A6673" s="3" t="s">
        <v>7</v>
      </c>
      <c r="B6673">
        <v>133.38</v>
      </c>
      <c r="C6673">
        <v>13.435385999999999</v>
      </c>
    </row>
    <row r="6674" spans="1:3" x14ac:dyDescent="0.3">
      <c r="A6674" s="3" t="s">
        <v>7</v>
      </c>
      <c r="B6674">
        <v>133.4</v>
      </c>
      <c r="C6674">
        <v>13.431893000000001</v>
      </c>
    </row>
    <row r="6675" spans="1:3" x14ac:dyDescent="0.3">
      <c r="A6675" s="3" t="s">
        <v>7</v>
      </c>
      <c r="B6675">
        <v>133.41999999999999</v>
      </c>
      <c r="C6675">
        <v>13.428352</v>
      </c>
    </row>
    <row r="6676" spans="1:3" x14ac:dyDescent="0.3">
      <c r="A6676" s="3" t="s">
        <v>7</v>
      </c>
      <c r="B6676">
        <v>133.44</v>
      </c>
      <c r="C6676">
        <v>13.424842999999999</v>
      </c>
    </row>
    <row r="6677" spans="1:3" x14ac:dyDescent="0.3">
      <c r="A6677" s="3" t="s">
        <v>7</v>
      </c>
      <c r="B6677">
        <v>133.46</v>
      </c>
      <c r="C6677">
        <v>13.421457</v>
      </c>
    </row>
    <row r="6678" spans="1:3" x14ac:dyDescent="0.3">
      <c r="A6678" s="3" t="s">
        <v>7</v>
      </c>
      <c r="B6678">
        <v>133.47999999999999</v>
      </c>
      <c r="C6678">
        <v>13.41831</v>
      </c>
    </row>
    <row r="6679" spans="1:3" x14ac:dyDescent="0.3">
      <c r="A6679" s="3" t="s">
        <v>7</v>
      </c>
      <c r="B6679">
        <v>133.5</v>
      </c>
      <c r="C6679">
        <v>13.415537</v>
      </c>
    </row>
    <row r="6680" spans="1:3" x14ac:dyDescent="0.3">
      <c r="A6680" s="3" t="s">
        <v>7</v>
      </c>
      <c r="B6680">
        <v>133.52000000000001</v>
      </c>
      <c r="C6680">
        <v>13.413273</v>
      </c>
    </row>
    <row r="6681" spans="1:3" x14ac:dyDescent="0.3">
      <c r="A6681" s="3" t="s">
        <v>7</v>
      </c>
      <c r="B6681">
        <v>133.54</v>
      </c>
      <c r="C6681">
        <v>13.411625000000001</v>
      </c>
    </row>
    <row r="6682" spans="1:3" x14ac:dyDescent="0.3">
      <c r="A6682" s="3" t="s">
        <v>7</v>
      </c>
      <c r="B6682">
        <v>133.56</v>
      </c>
      <c r="C6682">
        <v>13.410657</v>
      </c>
    </row>
    <row r="6683" spans="1:3" x14ac:dyDescent="0.3">
      <c r="A6683" s="3" t="s">
        <v>7</v>
      </c>
      <c r="B6683">
        <v>133.58000000000001</v>
      </c>
      <c r="C6683">
        <v>13.410285</v>
      </c>
    </row>
    <row r="6684" spans="1:3" x14ac:dyDescent="0.3">
      <c r="A6684" s="3" t="s">
        <v>7</v>
      </c>
      <c r="B6684">
        <v>133.6</v>
      </c>
      <c r="C6684">
        <v>13.410288</v>
      </c>
    </row>
    <row r="6685" spans="1:3" x14ac:dyDescent="0.3">
      <c r="A6685" s="3" t="s">
        <v>7</v>
      </c>
      <c r="B6685">
        <v>133.62</v>
      </c>
      <c r="C6685">
        <v>13.410504</v>
      </c>
    </row>
    <row r="6686" spans="1:3" x14ac:dyDescent="0.3">
      <c r="A6686" s="3" t="s">
        <v>7</v>
      </c>
      <c r="B6686">
        <v>133.63999999999999</v>
      </c>
      <c r="C6686">
        <v>13.410836</v>
      </c>
    </row>
    <row r="6687" spans="1:3" x14ac:dyDescent="0.3">
      <c r="A6687" s="3" t="s">
        <v>7</v>
      </c>
      <c r="B6687">
        <v>133.66</v>
      </c>
      <c r="C6687">
        <v>13.411265</v>
      </c>
    </row>
    <row r="6688" spans="1:3" x14ac:dyDescent="0.3">
      <c r="A6688" s="3" t="s">
        <v>7</v>
      </c>
      <c r="B6688">
        <v>133.68</v>
      </c>
      <c r="C6688">
        <v>13.411877</v>
      </c>
    </row>
    <row r="6689" spans="1:3" x14ac:dyDescent="0.3">
      <c r="A6689" s="3" t="s">
        <v>7</v>
      </c>
      <c r="B6689">
        <v>133.69999999999999</v>
      </c>
      <c r="C6689">
        <v>13.41269</v>
      </c>
    </row>
    <row r="6690" spans="1:3" x14ac:dyDescent="0.3">
      <c r="A6690" s="3" t="s">
        <v>7</v>
      </c>
      <c r="B6690">
        <v>133.72</v>
      </c>
      <c r="C6690">
        <v>13.413688</v>
      </c>
    </row>
    <row r="6691" spans="1:3" x14ac:dyDescent="0.3">
      <c r="A6691" s="3" t="s">
        <v>7</v>
      </c>
      <c r="B6691">
        <v>133.74</v>
      </c>
      <c r="C6691">
        <v>13.414923</v>
      </c>
    </row>
    <row r="6692" spans="1:3" x14ac:dyDescent="0.3">
      <c r="A6692" s="3" t="s">
        <v>7</v>
      </c>
      <c r="B6692">
        <v>133.76</v>
      </c>
      <c r="C6692">
        <v>13.416515</v>
      </c>
    </row>
    <row r="6693" spans="1:3" x14ac:dyDescent="0.3">
      <c r="A6693" s="3" t="s">
        <v>7</v>
      </c>
      <c r="B6693">
        <v>133.78</v>
      </c>
      <c r="C6693">
        <v>13.418609</v>
      </c>
    </row>
    <row r="6694" spans="1:3" x14ac:dyDescent="0.3">
      <c r="A6694" s="3" t="s">
        <v>7</v>
      </c>
      <c r="B6694">
        <v>133.80000000000001</v>
      </c>
      <c r="C6694">
        <v>13.421306</v>
      </c>
    </row>
    <row r="6695" spans="1:3" x14ac:dyDescent="0.3">
      <c r="A6695" s="3" t="s">
        <v>7</v>
      </c>
      <c r="B6695">
        <v>133.82</v>
      </c>
      <c r="C6695">
        <v>13.424590999999999</v>
      </c>
    </row>
    <row r="6696" spans="1:3" x14ac:dyDescent="0.3">
      <c r="A6696" s="3" t="s">
        <v>7</v>
      </c>
      <c r="B6696">
        <v>133.84</v>
      </c>
      <c r="C6696">
        <v>13.428312999999999</v>
      </c>
    </row>
    <row r="6697" spans="1:3" x14ac:dyDescent="0.3">
      <c r="A6697" s="3" t="s">
        <v>7</v>
      </c>
      <c r="B6697">
        <v>133.86000000000001</v>
      </c>
      <c r="C6697">
        <v>13.432226</v>
      </c>
    </row>
    <row r="6698" spans="1:3" x14ac:dyDescent="0.3">
      <c r="A6698" s="3" t="s">
        <v>7</v>
      </c>
      <c r="B6698">
        <v>133.88</v>
      </c>
      <c r="C6698">
        <v>13.436073</v>
      </c>
    </row>
    <row r="6699" spans="1:3" x14ac:dyDescent="0.3">
      <c r="A6699" s="3" t="s">
        <v>7</v>
      </c>
      <c r="B6699">
        <v>133.9</v>
      </c>
      <c r="C6699">
        <v>13.439636</v>
      </c>
    </row>
    <row r="6700" spans="1:3" x14ac:dyDescent="0.3">
      <c r="A6700" s="3" t="s">
        <v>7</v>
      </c>
      <c r="B6700">
        <v>133.91999999999999</v>
      </c>
      <c r="C6700">
        <v>13.442759000000001</v>
      </c>
    </row>
    <row r="6701" spans="1:3" x14ac:dyDescent="0.3">
      <c r="A6701" s="3" t="s">
        <v>7</v>
      </c>
      <c r="B6701">
        <v>133.94</v>
      </c>
      <c r="C6701">
        <v>13.445332000000001</v>
      </c>
    </row>
    <row r="6702" spans="1:3" x14ac:dyDescent="0.3">
      <c r="A6702" s="3" t="s">
        <v>7</v>
      </c>
      <c r="B6702">
        <v>133.96</v>
      </c>
      <c r="C6702">
        <v>13.447281</v>
      </c>
    </row>
    <row r="6703" spans="1:3" x14ac:dyDescent="0.3">
      <c r="A6703" s="3" t="s">
        <v>7</v>
      </c>
      <c r="B6703">
        <v>133.97999999999999</v>
      </c>
      <c r="C6703">
        <v>13.448582</v>
      </c>
    </row>
    <row r="6704" spans="1:3" x14ac:dyDescent="0.3">
      <c r="A6704" s="3" t="s">
        <v>7</v>
      </c>
      <c r="B6704">
        <v>134</v>
      </c>
      <c r="C6704">
        <v>13.449266</v>
      </c>
    </row>
    <row r="6705" spans="1:3" x14ac:dyDescent="0.3">
      <c r="A6705" s="3" t="s">
        <v>7</v>
      </c>
      <c r="B6705">
        <v>134.02000000000001</v>
      </c>
      <c r="C6705">
        <v>13.449419000000001</v>
      </c>
    </row>
    <row r="6706" spans="1:3" x14ac:dyDescent="0.3">
      <c r="A6706" s="3" t="s">
        <v>7</v>
      </c>
      <c r="B6706">
        <v>134.04</v>
      </c>
      <c r="C6706">
        <v>13.449152</v>
      </c>
    </row>
    <row r="6707" spans="1:3" x14ac:dyDescent="0.3">
      <c r="A6707" s="3" t="s">
        <v>7</v>
      </c>
      <c r="B6707">
        <v>134.06</v>
      </c>
      <c r="C6707">
        <v>13.448577999999999</v>
      </c>
    </row>
    <row r="6708" spans="1:3" x14ac:dyDescent="0.3">
      <c r="A6708" s="3" t="s">
        <v>7</v>
      </c>
      <c r="B6708">
        <v>134.08000000000001</v>
      </c>
      <c r="C6708">
        <v>13.447775999999999</v>
      </c>
    </row>
    <row r="6709" spans="1:3" x14ac:dyDescent="0.3">
      <c r="A6709" s="3" t="s">
        <v>7</v>
      </c>
      <c r="B6709">
        <v>134.1</v>
      </c>
      <c r="C6709">
        <v>13.446774</v>
      </c>
    </row>
    <row r="6710" spans="1:3" x14ac:dyDescent="0.3">
      <c r="A6710" s="3" t="s">
        <v>7</v>
      </c>
      <c r="B6710">
        <v>134.12</v>
      </c>
      <c r="C6710">
        <v>13.445544999999999</v>
      </c>
    </row>
    <row r="6711" spans="1:3" x14ac:dyDescent="0.3">
      <c r="A6711" s="3" t="s">
        <v>7</v>
      </c>
      <c r="B6711">
        <v>134.13999999999999</v>
      </c>
      <c r="C6711">
        <v>13.444027999999999</v>
      </c>
    </row>
    <row r="6712" spans="1:3" x14ac:dyDescent="0.3">
      <c r="A6712" s="3" t="s">
        <v>7</v>
      </c>
      <c r="B6712">
        <v>134.16</v>
      </c>
      <c r="C6712">
        <v>13.442157</v>
      </c>
    </row>
    <row r="6713" spans="1:3" x14ac:dyDescent="0.3">
      <c r="A6713" s="3" t="s">
        <v>7</v>
      </c>
      <c r="B6713">
        <v>134.18</v>
      </c>
      <c r="C6713">
        <v>13.439894000000001</v>
      </c>
    </row>
    <row r="6714" spans="1:3" x14ac:dyDescent="0.3">
      <c r="A6714" s="3" t="s">
        <v>7</v>
      </c>
      <c r="B6714">
        <v>134.19999999999999</v>
      </c>
      <c r="C6714">
        <v>13.437258999999999</v>
      </c>
    </row>
    <row r="6715" spans="1:3" x14ac:dyDescent="0.3">
      <c r="A6715" s="3" t="s">
        <v>7</v>
      </c>
      <c r="B6715">
        <v>134.22</v>
      </c>
      <c r="C6715">
        <v>13.434331</v>
      </c>
    </row>
    <row r="6716" spans="1:3" x14ac:dyDescent="0.3">
      <c r="A6716" s="3" t="s">
        <v>7</v>
      </c>
      <c r="B6716">
        <v>134.24</v>
      </c>
      <c r="C6716">
        <v>13.431232</v>
      </c>
    </row>
    <row r="6717" spans="1:3" x14ac:dyDescent="0.3">
      <c r="A6717" s="3" t="s">
        <v>7</v>
      </c>
      <c r="B6717">
        <v>134.26</v>
      </c>
      <c r="C6717">
        <v>13.42811</v>
      </c>
    </row>
    <row r="6718" spans="1:3" x14ac:dyDescent="0.3">
      <c r="A6718" s="3" t="s">
        <v>7</v>
      </c>
      <c r="B6718">
        <v>134.28</v>
      </c>
      <c r="C6718">
        <v>13.425115999999999</v>
      </c>
    </row>
    <row r="6719" spans="1:3" x14ac:dyDescent="0.3">
      <c r="A6719" s="3" t="s">
        <v>7</v>
      </c>
      <c r="B6719">
        <v>134.30000000000001</v>
      </c>
      <c r="C6719">
        <v>13.422390999999999</v>
      </c>
    </row>
    <row r="6720" spans="1:3" x14ac:dyDescent="0.3">
      <c r="A6720" s="3" t="s">
        <v>7</v>
      </c>
      <c r="B6720">
        <v>134.32</v>
      </c>
      <c r="C6720">
        <v>13.420062</v>
      </c>
    </row>
    <row r="6721" spans="1:3" x14ac:dyDescent="0.3">
      <c r="A6721" s="3" t="s">
        <v>7</v>
      </c>
      <c r="B6721">
        <v>134.34</v>
      </c>
      <c r="C6721">
        <v>13.418222</v>
      </c>
    </row>
    <row r="6722" spans="1:3" x14ac:dyDescent="0.3">
      <c r="A6722" s="3" t="s">
        <v>7</v>
      </c>
      <c r="B6722">
        <v>134.36000000000001</v>
      </c>
      <c r="C6722">
        <v>13.416919999999999</v>
      </c>
    </row>
    <row r="6723" spans="1:3" x14ac:dyDescent="0.3">
      <c r="A6723" s="3" t="s">
        <v>7</v>
      </c>
      <c r="B6723">
        <v>134.38</v>
      </c>
      <c r="C6723">
        <v>13.416156000000001</v>
      </c>
    </row>
    <row r="6724" spans="1:3" x14ac:dyDescent="0.3">
      <c r="A6724" s="3" t="s">
        <v>7</v>
      </c>
      <c r="B6724">
        <v>134.4</v>
      </c>
      <c r="C6724">
        <v>13.41588</v>
      </c>
    </row>
    <row r="6725" spans="1:3" x14ac:dyDescent="0.3">
      <c r="A6725" s="3" t="s">
        <v>7</v>
      </c>
      <c r="B6725">
        <v>134.41999999999999</v>
      </c>
      <c r="C6725">
        <v>13.416014000000001</v>
      </c>
    </row>
    <row r="6726" spans="1:3" x14ac:dyDescent="0.3">
      <c r="A6726" s="3" t="s">
        <v>7</v>
      </c>
      <c r="B6726">
        <v>134.44</v>
      </c>
      <c r="C6726">
        <v>13.416478</v>
      </c>
    </row>
    <row r="6727" spans="1:3" x14ac:dyDescent="0.3">
      <c r="A6727" s="3" t="s">
        <v>7</v>
      </c>
      <c r="B6727">
        <v>134.46</v>
      </c>
      <c r="C6727">
        <v>13.417208</v>
      </c>
    </row>
    <row r="6728" spans="1:3" x14ac:dyDescent="0.3">
      <c r="A6728" s="3" t="s">
        <v>7</v>
      </c>
      <c r="B6728">
        <v>134.47999999999999</v>
      </c>
      <c r="C6728">
        <v>13.41817</v>
      </c>
    </row>
    <row r="6729" spans="1:3" x14ac:dyDescent="0.3">
      <c r="A6729" s="3" t="s">
        <v>7</v>
      </c>
      <c r="B6729">
        <v>134.5</v>
      </c>
      <c r="C6729">
        <v>13.419352</v>
      </c>
    </row>
    <row r="6730" spans="1:3" x14ac:dyDescent="0.3">
      <c r="A6730" s="3" t="s">
        <v>7</v>
      </c>
      <c r="B6730">
        <v>134.52000000000001</v>
      </c>
      <c r="C6730">
        <v>13.420764</v>
      </c>
    </row>
    <row r="6731" spans="1:3" x14ac:dyDescent="0.3">
      <c r="A6731" s="3" t="s">
        <v>7</v>
      </c>
      <c r="B6731">
        <v>134.54</v>
      </c>
      <c r="C6731">
        <v>13.422423999999999</v>
      </c>
    </row>
    <row r="6732" spans="1:3" x14ac:dyDescent="0.3">
      <c r="A6732" s="3" t="s">
        <v>7</v>
      </c>
      <c r="B6732">
        <v>134.56</v>
      </c>
      <c r="C6732">
        <v>13.424343</v>
      </c>
    </row>
    <row r="6733" spans="1:3" x14ac:dyDescent="0.3">
      <c r="A6733" s="3" t="s">
        <v>7</v>
      </c>
      <c r="B6733">
        <v>134.58000000000001</v>
      </c>
      <c r="C6733">
        <v>13.426512000000001</v>
      </c>
    </row>
    <row r="6734" spans="1:3" x14ac:dyDescent="0.3">
      <c r="A6734" s="3" t="s">
        <v>7</v>
      </c>
      <c r="B6734">
        <v>134.6</v>
      </c>
      <c r="C6734">
        <v>13.428889</v>
      </c>
    </row>
    <row r="6735" spans="1:3" x14ac:dyDescent="0.3">
      <c r="A6735" s="3" t="s">
        <v>7</v>
      </c>
      <c r="B6735">
        <v>134.62</v>
      </c>
      <c r="C6735">
        <v>13.431400999999999</v>
      </c>
    </row>
    <row r="6736" spans="1:3" x14ac:dyDescent="0.3">
      <c r="A6736" s="3" t="s">
        <v>7</v>
      </c>
      <c r="B6736">
        <v>134.63999999999999</v>
      </c>
      <c r="C6736">
        <v>13.433862</v>
      </c>
    </row>
    <row r="6737" spans="1:3" x14ac:dyDescent="0.3">
      <c r="A6737" s="3" t="s">
        <v>7</v>
      </c>
      <c r="B6737">
        <v>134.66</v>
      </c>
      <c r="C6737">
        <v>13.435972</v>
      </c>
    </row>
    <row r="6738" spans="1:3" x14ac:dyDescent="0.3">
      <c r="A6738" s="3" t="s">
        <v>7</v>
      </c>
      <c r="B6738">
        <v>134.68</v>
      </c>
      <c r="C6738">
        <v>13.437525000000001</v>
      </c>
    </row>
    <row r="6739" spans="1:3" x14ac:dyDescent="0.3">
      <c r="A6739" s="3" t="s">
        <v>7</v>
      </c>
      <c r="B6739">
        <v>134.69999999999999</v>
      </c>
      <c r="C6739">
        <v>13.438411</v>
      </c>
    </row>
    <row r="6740" spans="1:3" x14ac:dyDescent="0.3">
      <c r="A6740" s="3" t="s">
        <v>7</v>
      </c>
      <c r="B6740">
        <v>134.72</v>
      </c>
      <c r="C6740">
        <v>13.438530999999999</v>
      </c>
    </row>
    <row r="6741" spans="1:3" x14ac:dyDescent="0.3">
      <c r="A6741" s="3" t="s">
        <v>7</v>
      </c>
      <c r="B6741">
        <v>134.74</v>
      </c>
      <c r="C6741">
        <v>13.437813</v>
      </c>
    </row>
    <row r="6742" spans="1:3" x14ac:dyDescent="0.3">
      <c r="A6742" s="3" t="s">
        <v>7</v>
      </c>
      <c r="B6742">
        <v>134.76</v>
      </c>
      <c r="C6742">
        <v>13.436229000000001</v>
      </c>
    </row>
    <row r="6743" spans="1:3" x14ac:dyDescent="0.3">
      <c r="A6743" s="3" t="s">
        <v>7</v>
      </c>
      <c r="B6743">
        <v>134.78</v>
      </c>
      <c r="C6743">
        <v>13.433821999999999</v>
      </c>
    </row>
    <row r="6744" spans="1:3" x14ac:dyDescent="0.3">
      <c r="A6744" s="3" t="s">
        <v>7</v>
      </c>
      <c r="B6744">
        <v>134.80000000000001</v>
      </c>
      <c r="C6744">
        <v>13.430714999999999</v>
      </c>
    </row>
    <row r="6745" spans="1:3" x14ac:dyDescent="0.3">
      <c r="A6745" s="3" t="s">
        <v>7</v>
      </c>
      <c r="B6745">
        <v>134.82</v>
      </c>
      <c r="C6745">
        <v>13.427106</v>
      </c>
    </row>
    <row r="6746" spans="1:3" x14ac:dyDescent="0.3">
      <c r="A6746" s="3" t="s">
        <v>7</v>
      </c>
      <c r="B6746">
        <v>134.84</v>
      </c>
      <c r="C6746">
        <v>13.42323</v>
      </c>
    </row>
    <row r="6747" spans="1:3" x14ac:dyDescent="0.3">
      <c r="A6747" s="3" t="s">
        <v>7</v>
      </c>
      <c r="B6747">
        <v>134.86000000000001</v>
      </c>
      <c r="C6747">
        <v>13.419396000000001</v>
      </c>
    </row>
    <row r="6748" spans="1:3" x14ac:dyDescent="0.3">
      <c r="A6748" s="3" t="s">
        <v>7</v>
      </c>
      <c r="B6748">
        <v>134.88</v>
      </c>
      <c r="C6748">
        <v>13.415948</v>
      </c>
    </row>
    <row r="6749" spans="1:3" x14ac:dyDescent="0.3">
      <c r="A6749" s="3" t="s">
        <v>7</v>
      </c>
      <c r="B6749">
        <v>134.9</v>
      </c>
      <c r="C6749">
        <v>13.413057999999999</v>
      </c>
    </row>
    <row r="6750" spans="1:3" x14ac:dyDescent="0.3">
      <c r="A6750" s="3" t="s">
        <v>7</v>
      </c>
      <c r="B6750">
        <v>134.91999999999999</v>
      </c>
      <c r="C6750">
        <v>13.410766000000001</v>
      </c>
    </row>
    <row r="6751" spans="1:3" x14ac:dyDescent="0.3">
      <c r="A6751" s="3" t="s">
        <v>7</v>
      </c>
      <c r="B6751">
        <v>134.94</v>
      </c>
      <c r="C6751">
        <v>13.409102000000001</v>
      </c>
    </row>
    <row r="6752" spans="1:3" x14ac:dyDescent="0.3">
      <c r="A6752" s="3" t="s">
        <v>7</v>
      </c>
      <c r="B6752">
        <v>134.96</v>
      </c>
      <c r="C6752">
        <v>13.408104</v>
      </c>
    </row>
    <row r="6753" spans="1:3" x14ac:dyDescent="0.3">
      <c r="A6753" s="3" t="s">
        <v>7</v>
      </c>
      <c r="B6753">
        <v>134.97999999999999</v>
      </c>
      <c r="C6753">
        <v>13.407705</v>
      </c>
    </row>
    <row r="6754" spans="1:3" x14ac:dyDescent="0.3">
      <c r="A6754" s="3" t="s">
        <v>7</v>
      </c>
      <c r="B6754">
        <v>135</v>
      </c>
      <c r="C6754">
        <v>13.407711000000001</v>
      </c>
    </row>
    <row r="6755" spans="1:3" x14ac:dyDescent="0.3">
      <c r="A6755" s="3" t="s">
        <v>7</v>
      </c>
      <c r="B6755">
        <v>135.02000000000001</v>
      </c>
      <c r="C6755">
        <v>13.407973999999999</v>
      </c>
    </row>
    <row r="6756" spans="1:3" x14ac:dyDescent="0.3">
      <c r="A6756" s="3" t="s">
        <v>7</v>
      </c>
      <c r="B6756">
        <v>135.04</v>
      </c>
      <c r="C6756">
        <v>13.408393999999999</v>
      </c>
    </row>
    <row r="6757" spans="1:3" x14ac:dyDescent="0.3">
      <c r="A6757" s="3" t="s">
        <v>7</v>
      </c>
      <c r="B6757">
        <v>135.06</v>
      </c>
      <c r="C6757">
        <v>13.408844999999999</v>
      </c>
    </row>
    <row r="6758" spans="1:3" x14ac:dyDescent="0.3">
      <c r="A6758" s="3" t="s">
        <v>7</v>
      </c>
      <c r="B6758">
        <v>135.08000000000001</v>
      </c>
      <c r="C6758">
        <v>13.409312</v>
      </c>
    </row>
    <row r="6759" spans="1:3" x14ac:dyDescent="0.3">
      <c r="A6759" s="3" t="s">
        <v>7</v>
      </c>
      <c r="B6759">
        <v>135.1</v>
      </c>
      <c r="C6759">
        <v>13.409936</v>
      </c>
    </row>
    <row r="6760" spans="1:3" x14ac:dyDescent="0.3">
      <c r="A6760" s="3" t="s">
        <v>7</v>
      </c>
      <c r="B6760">
        <v>135.12</v>
      </c>
      <c r="C6760">
        <v>13.410833999999999</v>
      </c>
    </row>
    <row r="6761" spans="1:3" x14ac:dyDescent="0.3">
      <c r="A6761" s="3" t="s">
        <v>7</v>
      </c>
      <c r="B6761">
        <v>135.13999999999999</v>
      </c>
      <c r="C6761">
        <v>13.412086</v>
      </c>
    </row>
    <row r="6762" spans="1:3" x14ac:dyDescent="0.3">
      <c r="A6762" s="3" t="s">
        <v>7</v>
      </c>
      <c r="B6762">
        <v>135.16</v>
      </c>
      <c r="C6762">
        <v>13.413805999999999</v>
      </c>
    </row>
    <row r="6763" spans="1:3" x14ac:dyDescent="0.3">
      <c r="A6763" s="3" t="s">
        <v>7</v>
      </c>
      <c r="B6763">
        <v>135.18</v>
      </c>
      <c r="C6763">
        <v>13.416100999999999</v>
      </c>
    </row>
    <row r="6764" spans="1:3" x14ac:dyDescent="0.3">
      <c r="A6764" s="3" t="s">
        <v>7</v>
      </c>
      <c r="B6764">
        <v>135.19999999999999</v>
      </c>
      <c r="C6764">
        <v>13.418934</v>
      </c>
    </row>
    <row r="6765" spans="1:3" x14ac:dyDescent="0.3">
      <c r="A6765" s="3" t="s">
        <v>7</v>
      </c>
      <c r="B6765">
        <v>135.22</v>
      </c>
      <c r="C6765">
        <v>13.422181</v>
      </c>
    </row>
    <row r="6766" spans="1:3" x14ac:dyDescent="0.3">
      <c r="A6766" s="3" t="s">
        <v>7</v>
      </c>
      <c r="B6766">
        <v>135.24</v>
      </c>
      <c r="C6766">
        <v>13.425808</v>
      </c>
    </row>
    <row r="6767" spans="1:3" x14ac:dyDescent="0.3">
      <c r="A6767" s="3" t="s">
        <v>7</v>
      </c>
      <c r="B6767">
        <v>135.26</v>
      </c>
      <c r="C6767">
        <v>13.429686999999999</v>
      </c>
    </row>
    <row r="6768" spans="1:3" x14ac:dyDescent="0.3">
      <c r="A6768" s="3" t="s">
        <v>7</v>
      </c>
      <c r="B6768">
        <v>135.28</v>
      </c>
      <c r="C6768">
        <v>13.433555999999999</v>
      </c>
    </row>
    <row r="6769" spans="1:3" x14ac:dyDescent="0.3">
      <c r="A6769" s="3" t="s">
        <v>7</v>
      </c>
      <c r="B6769">
        <v>135.30000000000001</v>
      </c>
      <c r="C6769">
        <v>13.437162000000001</v>
      </c>
    </row>
    <row r="6770" spans="1:3" x14ac:dyDescent="0.3">
      <c r="A6770" s="3" t="s">
        <v>7</v>
      </c>
      <c r="B6770">
        <v>135.32</v>
      </c>
      <c r="C6770">
        <v>13.440318</v>
      </c>
    </row>
    <row r="6771" spans="1:3" x14ac:dyDescent="0.3">
      <c r="A6771" s="3" t="s">
        <v>7</v>
      </c>
      <c r="B6771">
        <v>135.34</v>
      </c>
      <c r="C6771">
        <v>13.442919</v>
      </c>
    </row>
    <row r="6772" spans="1:3" x14ac:dyDescent="0.3">
      <c r="A6772" s="3" t="s">
        <v>7</v>
      </c>
      <c r="B6772">
        <v>135.36000000000001</v>
      </c>
      <c r="C6772">
        <v>13.445041</v>
      </c>
    </row>
    <row r="6773" spans="1:3" x14ac:dyDescent="0.3">
      <c r="A6773" s="3" t="s">
        <v>7</v>
      </c>
      <c r="B6773">
        <v>135.38</v>
      </c>
      <c r="C6773">
        <v>13.446916</v>
      </c>
    </row>
    <row r="6774" spans="1:3" x14ac:dyDescent="0.3">
      <c r="A6774" s="3" t="s">
        <v>7</v>
      </c>
      <c r="B6774">
        <v>135.4</v>
      </c>
      <c r="C6774">
        <v>13.448615</v>
      </c>
    </row>
    <row r="6775" spans="1:3" x14ac:dyDescent="0.3">
      <c r="A6775" s="3" t="s">
        <v>7</v>
      </c>
      <c r="B6775">
        <v>135.41999999999999</v>
      </c>
      <c r="C6775">
        <v>13.450018999999999</v>
      </c>
    </row>
    <row r="6776" spans="1:3" x14ac:dyDescent="0.3">
      <c r="A6776" s="3" t="s">
        <v>7</v>
      </c>
      <c r="B6776">
        <v>135.44</v>
      </c>
      <c r="C6776">
        <v>13.451098999999999</v>
      </c>
    </row>
    <row r="6777" spans="1:3" x14ac:dyDescent="0.3">
      <c r="A6777" s="3" t="s">
        <v>7</v>
      </c>
      <c r="B6777">
        <v>135.46</v>
      </c>
      <c r="C6777">
        <v>13.45191</v>
      </c>
    </row>
    <row r="6778" spans="1:3" x14ac:dyDescent="0.3">
      <c r="A6778" s="3" t="s">
        <v>7</v>
      </c>
      <c r="B6778">
        <v>135.47999999999999</v>
      </c>
      <c r="C6778">
        <v>13.45248</v>
      </c>
    </row>
    <row r="6779" spans="1:3" x14ac:dyDescent="0.3">
      <c r="A6779" s="3" t="s">
        <v>7</v>
      </c>
      <c r="B6779">
        <v>135.5</v>
      </c>
      <c r="C6779">
        <v>13.452775000000001</v>
      </c>
    </row>
    <row r="6780" spans="1:3" x14ac:dyDescent="0.3">
      <c r="A6780" s="3" t="s">
        <v>7</v>
      </c>
      <c r="B6780">
        <v>135.52000000000001</v>
      </c>
      <c r="C6780">
        <v>13.452672</v>
      </c>
    </row>
    <row r="6781" spans="1:3" x14ac:dyDescent="0.3">
      <c r="A6781" s="3" t="s">
        <v>7</v>
      </c>
      <c r="B6781">
        <v>135.54</v>
      </c>
      <c r="C6781">
        <v>13.451981999999999</v>
      </c>
    </row>
    <row r="6782" spans="1:3" x14ac:dyDescent="0.3">
      <c r="A6782" s="3" t="s">
        <v>7</v>
      </c>
      <c r="B6782">
        <v>135.56</v>
      </c>
      <c r="C6782">
        <v>13.450529</v>
      </c>
    </row>
    <row r="6783" spans="1:3" x14ac:dyDescent="0.3">
      <c r="A6783" s="3" t="s">
        <v>7</v>
      </c>
      <c r="B6783">
        <v>135.58000000000001</v>
      </c>
      <c r="C6783">
        <v>13.448248</v>
      </c>
    </row>
    <row r="6784" spans="1:3" x14ac:dyDescent="0.3">
      <c r="A6784" s="3" t="s">
        <v>7</v>
      </c>
      <c r="B6784">
        <v>135.6</v>
      </c>
      <c r="C6784">
        <v>13.445221</v>
      </c>
    </row>
    <row r="6785" spans="1:3" x14ac:dyDescent="0.3">
      <c r="A6785" s="3" t="s">
        <v>7</v>
      </c>
      <c r="B6785">
        <v>135.62</v>
      </c>
      <c r="C6785">
        <v>13.441651</v>
      </c>
    </row>
    <row r="6786" spans="1:3" x14ac:dyDescent="0.3">
      <c r="A6786" s="3" t="s">
        <v>7</v>
      </c>
      <c r="B6786">
        <v>135.63999999999999</v>
      </c>
      <c r="C6786">
        <v>13.437773999999999</v>
      </c>
    </row>
    <row r="6787" spans="1:3" x14ac:dyDescent="0.3">
      <c r="A6787" s="3" t="s">
        <v>7</v>
      </c>
      <c r="B6787">
        <v>135.66</v>
      </c>
      <c r="C6787">
        <v>13.433808000000001</v>
      </c>
    </row>
    <row r="6788" spans="1:3" x14ac:dyDescent="0.3">
      <c r="A6788" s="3" t="s">
        <v>7</v>
      </c>
      <c r="B6788">
        <v>135.68</v>
      </c>
      <c r="C6788">
        <v>13.42994</v>
      </c>
    </row>
    <row r="6789" spans="1:3" x14ac:dyDescent="0.3">
      <c r="A6789" s="3" t="s">
        <v>7</v>
      </c>
      <c r="B6789">
        <v>135.69999999999999</v>
      </c>
      <c r="C6789">
        <v>13.426333</v>
      </c>
    </row>
    <row r="6790" spans="1:3" x14ac:dyDescent="0.3">
      <c r="A6790" s="3" t="s">
        <v>7</v>
      </c>
      <c r="B6790">
        <v>135.72</v>
      </c>
      <c r="C6790">
        <v>13.423128999999999</v>
      </c>
    </row>
    <row r="6791" spans="1:3" x14ac:dyDescent="0.3">
      <c r="A6791" s="3" t="s">
        <v>7</v>
      </c>
      <c r="B6791">
        <v>135.74</v>
      </c>
      <c r="C6791">
        <v>13.420420999999999</v>
      </c>
    </row>
    <row r="6792" spans="1:3" x14ac:dyDescent="0.3">
      <c r="A6792" s="3" t="s">
        <v>7</v>
      </c>
      <c r="B6792">
        <v>135.76</v>
      </c>
      <c r="C6792">
        <v>13.418236</v>
      </c>
    </row>
    <row r="6793" spans="1:3" x14ac:dyDescent="0.3">
      <c r="A6793" s="3" t="s">
        <v>7</v>
      </c>
      <c r="B6793">
        <v>135.78</v>
      </c>
      <c r="C6793">
        <v>13.416546</v>
      </c>
    </row>
    <row r="6794" spans="1:3" x14ac:dyDescent="0.3">
      <c r="A6794" s="3" t="s">
        <v>7</v>
      </c>
      <c r="B6794">
        <v>135.80000000000001</v>
      </c>
      <c r="C6794">
        <v>13.415281999999999</v>
      </c>
    </row>
    <row r="6795" spans="1:3" x14ac:dyDescent="0.3">
      <c r="A6795" s="3" t="s">
        <v>7</v>
      </c>
      <c r="B6795">
        <v>135.82</v>
      </c>
      <c r="C6795">
        <v>13.414363</v>
      </c>
    </row>
    <row r="6796" spans="1:3" x14ac:dyDescent="0.3">
      <c r="A6796" s="3" t="s">
        <v>7</v>
      </c>
      <c r="B6796">
        <v>135.84</v>
      </c>
      <c r="C6796">
        <v>13.413726</v>
      </c>
    </row>
    <row r="6797" spans="1:3" x14ac:dyDescent="0.3">
      <c r="A6797" s="3" t="s">
        <v>7</v>
      </c>
      <c r="B6797">
        <v>135.86000000000001</v>
      </c>
      <c r="C6797">
        <v>13.413347</v>
      </c>
    </row>
    <row r="6798" spans="1:3" x14ac:dyDescent="0.3">
      <c r="A6798" s="3" t="s">
        <v>7</v>
      </c>
      <c r="B6798">
        <v>135.88</v>
      </c>
      <c r="C6798">
        <v>13.413257</v>
      </c>
    </row>
    <row r="6799" spans="1:3" x14ac:dyDescent="0.3">
      <c r="A6799" s="3" t="s">
        <v>7</v>
      </c>
      <c r="B6799">
        <v>135.9</v>
      </c>
      <c r="C6799">
        <v>13.413529</v>
      </c>
    </row>
    <row r="6800" spans="1:3" x14ac:dyDescent="0.3">
      <c r="A6800" s="3" t="s">
        <v>7</v>
      </c>
      <c r="B6800">
        <v>135.91999999999999</v>
      </c>
      <c r="C6800">
        <v>13.414253</v>
      </c>
    </row>
    <row r="6801" spans="1:3" x14ac:dyDescent="0.3">
      <c r="A6801" s="3" t="s">
        <v>7</v>
      </c>
      <c r="B6801">
        <v>135.94</v>
      </c>
      <c r="C6801">
        <v>13.415508000000001</v>
      </c>
    </row>
    <row r="6802" spans="1:3" x14ac:dyDescent="0.3">
      <c r="A6802" s="3" t="s">
        <v>7</v>
      </c>
      <c r="B6802">
        <v>135.96</v>
      </c>
      <c r="C6802">
        <v>13.417325</v>
      </c>
    </row>
    <row r="6803" spans="1:3" x14ac:dyDescent="0.3">
      <c r="A6803" s="3" t="s">
        <v>7</v>
      </c>
      <c r="B6803">
        <v>135.97999999999999</v>
      </c>
      <c r="C6803">
        <v>13.41967</v>
      </c>
    </row>
    <row r="6804" spans="1:3" x14ac:dyDescent="0.3">
      <c r="A6804" s="3" t="s">
        <v>7</v>
      </c>
      <c r="B6804">
        <v>136</v>
      </c>
      <c r="C6804">
        <v>13.422453000000001</v>
      </c>
    </row>
    <row r="6805" spans="1:3" x14ac:dyDescent="0.3">
      <c r="A6805" s="3" t="s">
        <v>7</v>
      </c>
      <c r="B6805">
        <v>136.02000000000001</v>
      </c>
      <c r="C6805">
        <v>13.425547999999999</v>
      </c>
    </row>
    <row r="6806" spans="1:3" x14ac:dyDescent="0.3">
      <c r="A6806" s="3" t="s">
        <v>7</v>
      </c>
      <c r="B6806">
        <v>136.04</v>
      </c>
      <c r="C6806">
        <v>13.428811</v>
      </c>
    </row>
    <row r="6807" spans="1:3" x14ac:dyDescent="0.3">
      <c r="A6807" s="3" t="s">
        <v>7</v>
      </c>
      <c r="B6807">
        <v>136.06</v>
      </c>
      <c r="C6807">
        <v>13.432089</v>
      </c>
    </row>
    <row r="6808" spans="1:3" x14ac:dyDescent="0.3">
      <c r="A6808" s="3" t="s">
        <v>7</v>
      </c>
      <c r="B6808">
        <v>136.08000000000001</v>
      </c>
      <c r="C6808">
        <v>13.435228</v>
      </c>
    </row>
    <row r="6809" spans="1:3" x14ac:dyDescent="0.3">
      <c r="A6809" s="3" t="s">
        <v>7</v>
      </c>
      <c r="B6809">
        <v>136.1</v>
      </c>
      <c r="C6809">
        <v>13.438089</v>
      </c>
    </row>
    <row r="6810" spans="1:3" x14ac:dyDescent="0.3">
      <c r="A6810" s="3" t="s">
        <v>7</v>
      </c>
      <c r="B6810">
        <v>136.12</v>
      </c>
      <c r="C6810">
        <v>13.440569999999999</v>
      </c>
    </row>
    <row r="6811" spans="1:3" x14ac:dyDescent="0.3">
      <c r="A6811" s="3" t="s">
        <v>7</v>
      </c>
      <c r="B6811">
        <v>136.13999999999999</v>
      </c>
      <c r="C6811">
        <v>13.442618</v>
      </c>
    </row>
    <row r="6812" spans="1:3" x14ac:dyDescent="0.3">
      <c r="A6812" s="3" t="s">
        <v>7</v>
      </c>
      <c r="B6812">
        <v>136.16</v>
      </c>
      <c r="C6812">
        <v>13.444229999999999</v>
      </c>
    </row>
    <row r="6813" spans="1:3" x14ac:dyDescent="0.3">
      <c r="A6813" s="3" t="s">
        <v>7</v>
      </c>
      <c r="B6813">
        <v>136.18</v>
      </c>
      <c r="C6813">
        <v>13.44544</v>
      </c>
    </row>
    <row r="6814" spans="1:3" x14ac:dyDescent="0.3">
      <c r="A6814" s="3" t="s">
        <v>7</v>
      </c>
      <c r="B6814">
        <v>136.19999999999999</v>
      </c>
      <c r="C6814">
        <v>13.446294</v>
      </c>
    </row>
    <row r="6815" spans="1:3" x14ac:dyDescent="0.3">
      <c r="A6815" s="3" t="s">
        <v>7</v>
      </c>
      <c r="B6815">
        <v>136.22</v>
      </c>
      <c r="C6815">
        <v>13.446837</v>
      </c>
    </row>
    <row r="6816" spans="1:3" x14ac:dyDescent="0.3">
      <c r="A6816" s="3" t="s">
        <v>7</v>
      </c>
      <c r="B6816">
        <v>136.24</v>
      </c>
      <c r="C6816">
        <v>13.447092</v>
      </c>
    </row>
    <row r="6817" spans="1:3" x14ac:dyDescent="0.3">
      <c r="A6817" s="3" t="s">
        <v>7</v>
      </c>
      <c r="B6817">
        <v>136.26</v>
      </c>
      <c r="C6817">
        <v>13.447055000000001</v>
      </c>
    </row>
    <row r="6818" spans="1:3" x14ac:dyDescent="0.3">
      <c r="A6818" s="3" t="s">
        <v>7</v>
      </c>
      <c r="B6818">
        <v>136.28</v>
      </c>
      <c r="C6818">
        <v>13.446702999999999</v>
      </c>
    </row>
    <row r="6819" spans="1:3" x14ac:dyDescent="0.3">
      <c r="A6819" s="3" t="s">
        <v>7</v>
      </c>
      <c r="B6819">
        <v>136.30000000000001</v>
      </c>
      <c r="C6819">
        <v>13.445999</v>
      </c>
    </row>
    <row r="6820" spans="1:3" x14ac:dyDescent="0.3">
      <c r="A6820" s="3" t="s">
        <v>7</v>
      </c>
      <c r="B6820">
        <v>136.32</v>
      </c>
      <c r="C6820">
        <v>13.444908</v>
      </c>
    </row>
    <row r="6821" spans="1:3" x14ac:dyDescent="0.3">
      <c r="A6821" s="3" t="s">
        <v>7</v>
      </c>
      <c r="B6821">
        <v>136.34</v>
      </c>
      <c r="C6821">
        <v>13.443318</v>
      </c>
    </row>
    <row r="6822" spans="1:3" x14ac:dyDescent="0.3">
      <c r="A6822" s="3" t="s">
        <v>7</v>
      </c>
      <c r="B6822">
        <v>136.36000000000001</v>
      </c>
      <c r="C6822">
        <v>13.441146</v>
      </c>
    </row>
    <row r="6823" spans="1:3" x14ac:dyDescent="0.3">
      <c r="A6823" s="3" t="s">
        <v>7</v>
      </c>
      <c r="B6823">
        <v>136.38</v>
      </c>
      <c r="C6823">
        <v>13.438532</v>
      </c>
    </row>
    <row r="6824" spans="1:3" x14ac:dyDescent="0.3">
      <c r="A6824" s="3" t="s">
        <v>7</v>
      </c>
      <c r="B6824">
        <v>136.4</v>
      </c>
      <c r="C6824">
        <v>13.435642</v>
      </c>
    </row>
    <row r="6825" spans="1:3" x14ac:dyDescent="0.3">
      <c r="A6825" s="3" t="s">
        <v>7</v>
      </c>
      <c r="B6825">
        <v>136.41999999999999</v>
      </c>
      <c r="C6825">
        <v>13.432566</v>
      </c>
    </row>
    <row r="6826" spans="1:3" x14ac:dyDescent="0.3">
      <c r="A6826" s="3" t="s">
        <v>7</v>
      </c>
      <c r="B6826">
        <v>136.44</v>
      </c>
      <c r="C6826">
        <v>13.429413</v>
      </c>
    </row>
    <row r="6827" spans="1:3" x14ac:dyDescent="0.3">
      <c r="A6827" s="3" t="s">
        <v>7</v>
      </c>
      <c r="B6827">
        <v>136.46</v>
      </c>
      <c r="C6827">
        <v>13.426318</v>
      </c>
    </row>
    <row r="6828" spans="1:3" x14ac:dyDescent="0.3">
      <c r="A6828" s="3" t="s">
        <v>7</v>
      </c>
      <c r="B6828">
        <v>136.47999999999999</v>
      </c>
      <c r="C6828">
        <v>13.423431000000001</v>
      </c>
    </row>
    <row r="6829" spans="1:3" x14ac:dyDescent="0.3">
      <c r="A6829" s="3" t="s">
        <v>7</v>
      </c>
      <c r="B6829">
        <v>136.5</v>
      </c>
      <c r="C6829">
        <v>13.420902999999999</v>
      </c>
    </row>
    <row r="6830" spans="1:3" x14ac:dyDescent="0.3">
      <c r="A6830" s="3" t="s">
        <v>7</v>
      </c>
      <c r="B6830">
        <v>136.52000000000001</v>
      </c>
      <c r="C6830">
        <v>13.418856999999999</v>
      </c>
    </row>
    <row r="6831" spans="1:3" x14ac:dyDescent="0.3">
      <c r="A6831" s="3" t="s">
        <v>7</v>
      </c>
      <c r="B6831">
        <v>136.54</v>
      </c>
      <c r="C6831">
        <v>13.417358</v>
      </c>
    </row>
    <row r="6832" spans="1:3" x14ac:dyDescent="0.3">
      <c r="A6832" s="3" t="s">
        <v>7</v>
      </c>
      <c r="B6832">
        <v>136.56</v>
      </c>
      <c r="C6832">
        <v>13.416394</v>
      </c>
    </row>
    <row r="6833" spans="1:3" x14ac:dyDescent="0.3">
      <c r="A6833" s="3" t="s">
        <v>7</v>
      </c>
      <c r="B6833">
        <v>136.58000000000001</v>
      </c>
      <c r="C6833">
        <v>13.415895000000001</v>
      </c>
    </row>
    <row r="6834" spans="1:3" x14ac:dyDescent="0.3">
      <c r="A6834" s="3" t="s">
        <v>7</v>
      </c>
      <c r="B6834">
        <v>136.6</v>
      </c>
      <c r="C6834">
        <v>13.415683</v>
      </c>
    </row>
    <row r="6835" spans="1:3" x14ac:dyDescent="0.3">
      <c r="A6835" s="3" t="s">
        <v>7</v>
      </c>
      <c r="B6835">
        <v>136.62</v>
      </c>
      <c r="C6835">
        <v>13.415506000000001</v>
      </c>
    </row>
    <row r="6836" spans="1:3" x14ac:dyDescent="0.3">
      <c r="A6836" s="3" t="s">
        <v>7</v>
      </c>
      <c r="B6836">
        <v>136.63999999999999</v>
      </c>
      <c r="C6836">
        <v>13.415341</v>
      </c>
    </row>
    <row r="6837" spans="1:3" x14ac:dyDescent="0.3">
      <c r="A6837" s="3" t="s">
        <v>7</v>
      </c>
      <c r="B6837">
        <v>136.66</v>
      </c>
      <c r="C6837">
        <v>13.415366000000001</v>
      </c>
    </row>
    <row r="6838" spans="1:3" x14ac:dyDescent="0.3">
      <c r="A6838" s="3" t="s">
        <v>7</v>
      </c>
      <c r="B6838">
        <v>136.68</v>
      </c>
      <c r="C6838">
        <v>13.415660000000001</v>
      </c>
    </row>
    <row r="6839" spans="1:3" x14ac:dyDescent="0.3">
      <c r="A6839" s="3" t="s">
        <v>7</v>
      </c>
      <c r="B6839">
        <v>136.69999999999999</v>
      </c>
      <c r="C6839">
        <v>13.416202</v>
      </c>
    </row>
    <row r="6840" spans="1:3" x14ac:dyDescent="0.3">
      <c r="A6840" s="3" t="s">
        <v>7</v>
      </c>
      <c r="B6840">
        <v>136.72</v>
      </c>
      <c r="C6840">
        <v>13.416992</v>
      </c>
    </row>
    <row r="6841" spans="1:3" x14ac:dyDescent="0.3">
      <c r="A6841" s="3" t="s">
        <v>7</v>
      </c>
      <c r="B6841">
        <v>136.74</v>
      </c>
      <c r="C6841">
        <v>13.418065</v>
      </c>
    </row>
    <row r="6842" spans="1:3" x14ac:dyDescent="0.3">
      <c r="A6842" s="3" t="s">
        <v>7</v>
      </c>
      <c r="B6842">
        <v>136.76</v>
      </c>
      <c r="C6842">
        <v>13.419497</v>
      </c>
    </row>
    <row r="6843" spans="1:3" x14ac:dyDescent="0.3">
      <c r="A6843" s="3" t="s">
        <v>7</v>
      </c>
      <c r="B6843">
        <v>136.78</v>
      </c>
      <c r="C6843">
        <v>13.421282</v>
      </c>
    </row>
    <row r="6844" spans="1:3" x14ac:dyDescent="0.3">
      <c r="A6844" s="3" t="s">
        <v>7</v>
      </c>
      <c r="B6844">
        <v>136.80000000000001</v>
      </c>
      <c r="C6844">
        <v>13.423374000000001</v>
      </c>
    </row>
    <row r="6845" spans="1:3" x14ac:dyDescent="0.3">
      <c r="A6845" s="3" t="s">
        <v>7</v>
      </c>
      <c r="B6845">
        <v>136.82</v>
      </c>
      <c r="C6845">
        <v>13.425812000000001</v>
      </c>
    </row>
    <row r="6846" spans="1:3" x14ac:dyDescent="0.3">
      <c r="A6846" s="3" t="s">
        <v>7</v>
      </c>
      <c r="B6846">
        <v>136.84</v>
      </c>
      <c r="C6846">
        <v>13.428515000000001</v>
      </c>
    </row>
    <row r="6847" spans="1:3" x14ac:dyDescent="0.3">
      <c r="A6847" s="3" t="s">
        <v>7</v>
      </c>
      <c r="B6847">
        <v>136.86000000000001</v>
      </c>
      <c r="C6847">
        <v>13.431240000000001</v>
      </c>
    </row>
    <row r="6848" spans="1:3" x14ac:dyDescent="0.3">
      <c r="A6848" s="3" t="s">
        <v>7</v>
      </c>
      <c r="B6848">
        <v>136.88</v>
      </c>
      <c r="C6848">
        <v>13.433773</v>
      </c>
    </row>
    <row r="6849" spans="1:3" x14ac:dyDescent="0.3">
      <c r="A6849" s="3" t="s">
        <v>7</v>
      </c>
      <c r="B6849">
        <v>136.9</v>
      </c>
      <c r="C6849">
        <v>13.435985000000001</v>
      </c>
    </row>
    <row r="6850" spans="1:3" x14ac:dyDescent="0.3">
      <c r="A6850" s="3" t="s">
        <v>7</v>
      </c>
      <c r="B6850">
        <v>136.91999999999999</v>
      </c>
      <c r="C6850">
        <v>13.437835</v>
      </c>
    </row>
    <row r="6851" spans="1:3" x14ac:dyDescent="0.3">
      <c r="A6851" s="3" t="s">
        <v>7</v>
      </c>
      <c r="B6851">
        <v>136.94</v>
      </c>
      <c r="C6851">
        <v>13.439342</v>
      </c>
    </row>
    <row r="6852" spans="1:3" x14ac:dyDescent="0.3">
      <c r="A6852" s="3" t="s">
        <v>7</v>
      </c>
      <c r="B6852">
        <v>136.96</v>
      </c>
      <c r="C6852">
        <v>13.440553</v>
      </c>
    </row>
    <row r="6853" spans="1:3" x14ac:dyDescent="0.3">
      <c r="A6853" s="3" t="s">
        <v>7</v>
      </c>
      <c r="B6853">
        <v>136.97999999999999</v>
      </c>
      <c r="C6853">
        <v>13.441516</v>
      </c>
    </row>
    <row r="6854" spans="1:3" x14ac:dyDescent="0.3">
      <c r="A6854" s="3" t="s">
        <v>7</v>
      </c>
      <c r="B6854">
        <v>137</v>
      </c>
      <c r="C6854">
        <v>13.442254999999999</v>
      </c>
    </row>
    <row r="6855" spans="1:3" x14ac:dyDescent="0.3">
      <c r="A6855" s="3" t="s">
        <v>7</v>
      </c>
      <c r="B6855">
        <v>137.02000000000001</v>
      </c>
      <c r="C6855">
        <v>13.442767</v>
      </c>
    </row>
    <row r="6856" spans="1:3" x14ac:dyDescent="0.3">
      <c r="A6856" s="3" t="s">
        <v>7</v>
      </c>
      <c r="B6856">
        <v>137.04</v>
      </c>
      <c r="C6856">
        <v>13.443049999999999</v>
      </c>
    </row>
    <row r="6857" spans="1:3" x14ac:dyDescent="0.3">
      <c r="A6857" s="3" t="s">
        <v>7</v>
      </c>
      <c r="B6857">
        <v>137.06</v>
      </c>
      <c r="C6857">
        <v>13.443118</v>
      </c>
    </row>
    <row r="6858" spans="1:3" x14ac:dyDescent="0.3">
      <c r="A6858" s="3" t="s">
        <v>7</v>
      </c>
      <c r="B6858">
        <v>137.08000000000001</v>
      </c>
      <c r="C6858">
        <v>13.442995</v>
      </c>
    </row>
    <row r="6859" spans="1:3" x14ac:dyDescent="0.3">
      <c r="A6859" s="3" t="s">
        <v>7</v>
      </c>
      <c r="B6859">
        <v>137.1</v>
      </c>
      <c r="C6859">
        <v>13.442674999999999</v>
      </c>
    </row>
    <row r="6860" spans="1:3" x14ac:dyDescent="0.3">
      <c r="A6860" s="3" t="s">
        <v>7</v>
      </c>
      <c r="B6860">
        <v>137.12</v>
      </c>
      <c r="C6860">
        <v>13.442107</v>
      </c>
    </row>
    <row r="6861" spans="1:3" x14ac:dyDescent="0.3">
      <c r="A6861" s="3" t="s">
        <v>7</v>
      </c>
      <c r="B6861">
        <v>137.13999999999999</v>
      </c>
      <c r="C6861">
        <v>13.441217999999999</v>
      </c>
    </row>
    <row r="6862" spans="1:3" x14ac:dyDescent="0.3">
      <c r="A6862" s="3" t="s">
        <v>7</v>
      </c>
      <c r="B6862">
        <v>137.16</v>
      </c>
      <c r="C6862">
        <v>13.439958000000001</v>
      </c>
    </row>
    <row r="6863" spans="1:3" x14ac:dyDescent="0.3">
      <c r="A6863" s="3" t="s">
        <v>7</v>
      </c>
      <c r="B6863">
        <v>137.18</v>
      </c>
      <c r="C6863">
        <v>13.438331</v>
      </c>
    </row>
    <row r="6864" spans="1:3" x14ac:dyDescent="0.3">
      <c r="A6864" s="3" t="s">
        <v>7</v>
      </c>
      <c r="B6864">
        <v>137.19999999999999</v>
      </c>
      <c r="C6864">
        <v>13.436401999999999</v>
      </c>
    </row>
    <row r="6865" spans="1:3" x14ac:dyDescent="0.3">
      <c r="A6865" s="3" t="s">
        <v>7</v>
      </c>
      <c r="B6865">
        <v>137.22</v>
      </c>
      <c r="C6865">
        <v>13.434282</v>
      </c>
    </row>
    <row r="6866" spans="1:3" x14ac:dyDescent="0.3">
      <c r="A6866" s="3" t="s">
        <v>7</v>
      </c>
      <c r="B6866">
        <v>137.24</v>
      </c>
      <c r="C6866">
        <v>13.432105999999999</v>
      </c>
    </row>
    <row r="6867" spans="1:3" x14ac:dyDescent="0.3">
      <c r="A6867" s="3" t="s">
        <v>7</v>
      </c>
      <c r="B6867">
        <v>137.26</v>
      </c>
      <c r="C6867">
        <v>13.429995999999999</v>
      </c>
    </row>
    <row r="6868" spans="1:3" x14ac:dyDescent="0.3">
      <c r="A6868" s="3" t="s">
        <v>7</v>
      </c>
      <c r="B6868">
        <v>137.28</v>
      </c>
      <c r="C6868">
        <v>13.428046</v>
      </c>
    </row>
    <row r="6869" spans="1:3" x14ac:dyDescent="0.3">
      <c r="A6869" s="3" t="s">
        <v>7</v>
      </c>
      <c r="B6869">
        <v>137.30000000000001</v>
      </c>
      <c r="C6869">
        <v>13.426318999999999</v>
      </c>
    </row>
    <row r="6870" spans="1:3" x14ac:dyDescent="0.3">
      <c r="A6870" s="3" t="s">
        <v>7</v>
      </c>
      <c r="B6870">
        <v>137.32</v>
      </c>
      <c r="C6870">
        <v>13.424849999999999</v>
      </c>
    </row>
    <row r="6871" spans="1:3" x14ac:dyDescent="0.3">
      <c r="A6871" s="3" t="s">
        <v>7</v>
      </c>
      <c r="B6871">
        <v>137.34</v>
      </c>
      <c r="C6871">
        <v>13.423655</v>
      </c>
    </row>
    <row r="6872" spans="1:3" x14ac:dyDescent="0.3">
      <c r="A6872" s="3" t="s">
        <v>7</v>
      </c>
      <c r="B6872">
        <v>137.36000000000001</v>
      </c>
      <c r="C6872">
        <v>13.422732999999999</v>
      </c>
    </row>
    <row r="6873" spans="1:3" x14ac:dyDescent="0.3">
      <c r="A6873" s="3" t="s">
        <v>7</v>
      </c>
      <c r="B6873">
        <v>137.38</v>
      </c>
      <c r="C6873">
        <v>13.422072999999999</v>
      </c>
    </row>
    <row r="6874" spans="1:3" x14ac:dyDescent="0.3">
      <c r="A6874" s="3" t="s">
        <v>7</v>
      </c>
      <c r="B6874">
        <v>137.4</v>
      </c>
      <c r="C6874">
        <v>13.421652</v>
      </c>
    </row>
    <row r="6875" spans="1:3" x14ac:dyDescent="0.3">
      <c r="A6875" s="3" t="s">
        <v>7</v>
      </c>
      <c r="B6875">
        <v>137.41999999999999</v>
      </c>
      <c r="C6875">
        <v>13.421441</v>
      </c>
    </row>
    <row r="6876" spans="1:3" x14ac:dyDescent="0.3">
      <c r="A6876" s="3" t="s">
        <v>7</v>
      </c>
      <c r="B6876">
        <v>137.44</v>
      </c>
      <c r="C6876">
        <v>13.421414</v>
      </c>
    </row>
    <row r="6877" spans="1:3" x14ac:dyDescent="0.3">
      <c r="A6877" s="3" t="s">
        <v>7</v>
      </c>
      <c r="B6877">
        <v>137.46</v>
      </c>
      <c r="C6877">
        <v>13.421559</v>
      </c>
    </row>
    <row r="6878" spans="1:3" x14ac:dyDescent="0.3">
      <c r="A6878" s="3" t="s">
        <v>7</v>
      </c>
      <c r="B6878">
        <v>137.47999999999999</v>
      </c>
      <c r="C6878">
        <v>13.421887999999999</v>
      </c>
    </row>
    <row r="6879" spans="1:3" x14ac:dyDescent="0.3">
      <c r="A6879" s="3" t="s">
        <v>7</v>
      </c>
      <c r="B6879">
        <v>137.5</v>
      </c>
      <c r="C6879">
        <v>13.422431</v>
      </c>
    </row>
    <row r="6880" spans="1:3" x14ac:dyDescent="0.3">
      <c r="A6880" s="3" t="s">
        <v>7</v>
      </c>
      <c r="B6880">
        <v>137.52000000000001</v>
      </c>
      <c r="C6880">
        <v>13.423221</v>
      </c>
    </row>
    <row r="6881" spans="1:3" x14ac:dyDescent="0.3">
      <c r="A6881" s="3" t="s">
        <v>7</v>
      </c>
      <c r="B6881">
        <v>137.54</v>
      </c>
      <c r="C6881">
        <v>13.424277999999999</v>
      </c>
    </row>
    <row r="6882" spans="1:3" x14ac:dyDescent="0.3">
      <c r="A6882" s="3" t="s">
        <v>7</v>
      </c>
      <c r="B6882">
        <v>137.56</v>
      </c>
      <c r="C6882">
        <v>13.425596000000001</v>
      </c>
    </row>
    <row r="6883" spans="1:3" x14ac:dyDescent="0.3">
      <c r="A6883" s="3" t="s">
        <v>7</v>
      </c>
      <c r="B6883">
        <v>137.58000000000001</v>
      </c>
      <c r="C6883">
        <v>13.427135</v>
      </c>
    </row>
    <row r="6884" spans="1:3" x14ac:dyDescent="0.3">
      <c r="A6884" s="3" t="s">
        <v>7</v>
      </c>
      <c r="B6884">
        <v>137.6</v>
      </c>
      <c r="C6884">
        <v>13.428829</v>
      </c>
    </row>
    <row r="6885" spans="1:3" x14ac:dyDescent="0.3">
      <c r="A6885" s="3" t="s">
        <v>7</v>
      </c>
      <c r="B6885">
        <v>137.62</v>
      </c>
      <c r="C6885">
        <v>13.430598</v>
      </c>
    </row>
    <row r="6886" spans="1:3" x14ac:dyDescent="0.3">
      <c r="A6886" s="3" t="s">
        <v>7</v>
      </c>
      <c r="B6886">
        <v>137.63999999999999</v>
      </c>
      <c r="C6886">
        <v>13.432361</v>
      </c>
    </row>
    <row r="6887" spans="1:3" x14ac:dyDescent="0.3">
      <c r="A6887" s="3" t="s">
        <v>7</v>
      </c>
      <c r="B6887">
        <v>137.66</v>
      </c>
      <c r="C6887">
        <v>13.434043000000001</v>
      </c>
    </row>
    <row r="6888" spans="1:3" x14ac:dyDescent="0.3">
      <c r="A6888" s="3" t="s">
        <v>7</v>
      </c>
      <c r="B6888">
        <v>137.68</v>
      </c>
      <c r="C6888">
        <v>13.435582</v>
      </c>
    </row>
    <row r="6889" spans="1:3" x14ac:dyDescent="0.3">
      <c r="A6889" s="3" t="s">
        <v>7</v>
      </c>
      <c r="B6889">
        <v>137.69999999999999</v>
      </c>
      <c r="C6889">
        <v>13.436925</v>
      </c>
    </row>
    <row r="6890" spans="1:3" x14ac:dyDescent="0.3">
      <c r="A6890" s="3" t="s">
        <v>7</v>
      </c>
      <c r="B6890">
        <v>137.72</v>
      </c>
      <c r="C6890">
        <v>13.438038000000001</v>
      </c>
    </row>
    <row r="6891" spans="1:3" x14ac:dyDescent="0.3">
      <c r="A6891" s="3" t="s">
        <v>7</v>
      </c>
      <c r="B6891">
        <v>137.74</v>
      </c>
      <c r="C6891">
        <v>13.438903</v>
      </c>
    </row>
    <row r="6892" spans="1:3" x14ac:dyDescent="0.3">
      <c r="A6892" s="3" t="s">
        <v>7</v>
      </c>
      <c r="B6892">
        <v>137.76</v>
      </c>
      <c r="C6892">
        <v>13.439525</v>
      </c>
    </row>
    <row r="6893" spans="1:3" x14ac:dyDescent="0.3">
      <c r="A6893" s="3" t="s">
        <v>7</v>
      </c>
      <c r="B6893">
        <v>137.78</v>
      </c>
      <c r="C6893">
        <v>13.439921999999999</v>
      </c>
    </row>
    <row r="6894" spans="1:3" x14ac:dyDescent="0.3">
      <c r="A6894" s="3" t="s">
        <v>7</v>
      </c>
      <c r="B6894">
        <v>137.80000000000001</v>
      </c>
      <c r="C6894">
        <v>13.440118</v>
      </c>
    </row>
    <row r="6895" spans="1:3" x14ac:dyDescent="0.3">
      <c r="A6895" s="3" t="s">
        <v>7</v>
      </c>
      <c r="B6895">
        <v>137.82</v>
      </c>
      <c r="C6895">
        <v>13.440132</v>
      </c>
    </row>
    <row r="6896" spans="1:3" x14ac:dyDescent="0.3">
      <c r="A6896" s="3" t="s">
        <v>7</v>
      </c>
      <c r="B6896">
        <v>137.84</v>
      </c>
      <c r="C6896">
        <v>13.439975</v>
      </c>
    </row>
    <row r="6897" spans="1:3" x14ac:dyDescent="0.3">
      <c r="A6897" s="3" t="s">
        <v>7</v>
      </c>
      <c r="B6897">
        <v>137.86000000000001</v>
      </c>
      <c r="C6897">
        <v>13.439648</v>
      </c>
    </row>
    <row r="6898" spans="1:3" x14ac:dyDescent="0.3">
      <c r="A6898" s="3" t="s">
        <v>7</v>
      </c>
      <c r="B6898">
        <v>137.88</v>
      </c>
      <c r="C6898">
        <v>13.439140999999999</v>
      </c>
    </row>
    <row r="6899" spans="1:3" x14ac:dyDescent="0.3">
      <c r="A6899" s="3" t="s">
        <v>7</v>
      </c>
      <c r="B6899">
        <v>137.9</v>
      </c>
      <c r="C6899">
        <v>13.438442999999999</v>
      </c>
    </row>
    <row r="6900" spans="1:3" x14ac:dyDescent="0.3">
      <c r="A6900" s="3" t="s">
        <v>7</v>
      </c>
      <c r="B6900">
        <v>137.91999999999999</v>
      </c>
      <c r="C6900">
        <v>13.437547</v>
      </c>
    </row>
    <row r="6901" spans="1:3" x14ac:dyDescent="0.3">
      <c r="A6901" s="3" t="s">
        <v>7</v>
      </c>
      <c r="B6901">
        <v>137.94</v>
      </c>
      <c r="C6901">
        <v>13.436461</v>
      </c>
    </row>
    <row r="6902" spans="1:3" x14ac:dyDescent="0.3">
      <c r="A6902" s="3" t="s">
        <v>7</v>
      </c>
      <c r="B6902">
        <v>137.96</v>
      </c>
      <c r="C6902">
        <v>13.435207999999999</v>
      </c>
    </row>
    <row r="6903" spans="1:3" x14ac:dyDescent="0.3">
      <c r="A6903" s="3" t="s">
        <v>7</v>
      </c>
      <c r="B6903">
        <v>137.97999999999999</v>
      </c>
      <c r="C6903">
        <v>13.43383</v>
      </c>
    </row>
    <row r="6904" spans="1:3" x14ac:dyDescent="0.3">
      <c r="A6904" s="3" t="s">
        <v>7</v>
      </c>
      <c r="B6904">
        <v>138</v>
      </c>
      <c r="C6904">
        <v>13.432378</v>
      </c>
    </row>
    <row r="6905" spans="1:3" x14ac:dyDescent="0.3">
      <c r="A6905" s="3" t="s">
        <v>7</v>
      </c>
      <c r="B6905">
        <v>138.02000000000001</v>
      </c>
      <c r="C6905">
        <v>13.430906999999999</v>
      </c>
    </row>
    <row r="6906" spans="1:3" x14ac:dyDescent="0.3">
      <c r="A6906" s="3" t="s">
        <v>7</v>
      </c>
      <c r="B6906">
        <v>138.04</v>
      </c>
      <c r="C6906">
        <v>13.429475999999999</v>
      </c>
    </row>
    <row r="6907" spans="1:3" x14ac:dyDescent="0.3">
      <c r="A6907" s="3" t="s">
        <v>7</v>
      </c>
      <c r="B6907">
        <v>138.06</v>
      </c>
      <c r="C6907">
        <v>13.428140000000001</v>
      </c>
    </row>
    <row r="6908" spans="1:3" x14ac:dyDescent="0.3">
      <c r="A6908" s="3" t="s">
        <v>7</v>
      </c>
      <c r="B6908">
        <v>138.08000000000001</v>
      </c>
      <c r="C6908">
        <v>13.426949</v>
      </c>
    </row>
    <row r="6909" spans="1:3" x14ac:dyDescent="0.3">
      <c r="A6909" s="3" t="s">
        <v>7</v>
      </c>
      <c r="B6909">
        <v>138.1</v>
      </c>
      <c r="C6909">
        <v>13.425943999999999</v>
      </c>
    </row>
    <row r="6910" spans="1:3" x14ac:dyDescent="0.3">
      <c r="A6910" s="3" t="s">
        <v>7</v>
      </c>
      <c r="B6910">
        <v>138.12</v>
      </c>
      <c r="C6910">
        <v>13.425147000000001</v>
      </c>
    </row>
    <row r="6911" spans="1:3" x14ac:dyDescent="0.3">
      <c r="A6911" s="3" t="s">
        <v>7</v>
      </c>
      <c r="B6911">
        <v>138.13999999999999</v>
      </c>
      <c r="C6911">
        <v>13.424562</v>
      </c>
    </row>
    <row r="6912" spans="1:3" x14ac:dyDescent="0.3">
      <c r="A6912" s="3" t="s">
        <v>7</v>
      </c>
      <c r="B6912">
        <v>138.16</v>
      </c>
      <c r="C6912">
        <v>13.424177</v>
      </c>
    </row>
    <row r="6913" spans="1:3" x14ac:dyDescent="0.3">
      <c r="A6913" s="3" t="s">
        <v>7</v>
      </c>
      <c r="B6913">
        <v>138.18</v>
      </c>
      <c r="C6913">
        <v>13.423978999999999</v>
      </c>
    </row>
    <row r="6914" spans="1:3" x14ac:dyDescent="0.3">
      <c r="A6914" s="3" t="s">
        <v>7</v>
      </c>
      <c r="B6914">
        <v>138.19999999999999</v>
      </c>
      <c r="C6914">
        <v>13.423958000000001</v>
      </c>
    </row>
    <row r="6915" spans="1:3" x14ac:dyDescent="0.3">
      <c r="A6915" s="3" t="s">
        <v>7</v>
      </c>
      <c r="B6915">
        <v>138.22</v>
      </c>
      <c r="C6915">
        <v>13.424104</v>
      </c>
    </row>
    <row r="6916" spans="1:3" x14ac:dyDescent="0.3">
      <c r="A6916" s="3" t="s">
        <v>7</v>
      </c>
      <c r="B6916">
        <v>138.24</v>
      </c>
      <c r="C6916">
        <v>13.424505999999999</v>
      </c>
    </row>
    <row r="6917" spans="1:3" x14ac:dyDescent="0.3">
      <c r="A6917" s="3" t="s">
        <v>7</v>
      </c>
      <c r="B6917">
        <v>138.26</v>
      </c>
      <c r="C6917">
        <v>13.42535</v>
      </c>
    </row>
    <row r="6918" spans="1:3" x14ac:dyDescent="0.3">
      <c r="A6918" s="3" t="s">
        <v>7</v>
      </c>
      <c r="B6918">
        <v>138.28</v>
      </c>
      <c r="C6918">
        <v>13.426728000000001</v>
      </c>
    </row>
    <row r="6919" spans="1:3" x14ac:dyDescent="0.3">
      <c r="A6919" s="3" t="s">
        <v>7</v>
      </c>
      <c r="B6919">
        <v>138.30000000000001</v>
      </c>
      <c r="C6919">
        <v>13.428641000000001</v>
      </c>
    </row>
    <row r="6920" spans="1:3" x14ac:dyDescent="0.3">
      <c r="A6920" s="3" t="s">
        <v>7</v>
      </c>
      <c r="B6920">
        <v>138.32</v>
      </c>
      <c r="C6920">
        <v>13.431092</v>
      </c>
    </row>
    <row r="6921" spans="1:3" x14ac:dyDescent="0.3">
      <c r="A6921" s="3" t="s">
        <v>7</v>
      </c>
      <c r="B6921">
        <v>138.34</v>
      </c>
      <c r="C6921">
        <v>13.434082999999999</v>
      </c>
    </row>
    <row r="6922" spans="1:3" x14ac:dyDescent="0.3">
      <c r="A6922" s="3" t="s">
        <v>7</v>
      </c>
      <c r="B6922">
        <v>138.36000000000001</v>
      </c>
      <c r="C6922">
        <v>13.437597999999999</v>
      </c>
    </row>
    <row r="6923" spans="1:3" x14ac:dyDescent="0.3">
      <c r="A6923" s="3" t="s">
        <v>7</v>
      </c>
      <c r="B6923">
        <v>138.38</v>
      </c>
      <c r="C6923">
        <v>13.441579000000001</v>
      </c>
    </row>
    <row r="6924" spans="1:3" x14ac:dyDescent="0.3">
      <c r="A6924" s="3" t="s">
        <v>7</v>
      </c>
      <c r="B6924">
        <v>138.4</v>
      </c>
      <c r="C6924">
        <v>13.445902</v>
      </c>
    </row>
    <row r="6925" spans="1:3" x14ac:dyDescent="0.3">
      <c r="A6925" s="3" t="s">
        <v>7</v>
      </c>
      <c r="B6925">
        <v>138.41999999999999</v>
      </c>
      <c r="C6925">
        <v>13.450374</v>
      </c>
    </row>
    <row r="6926" spans="1:3" x14ac:dyDescent="0.3">
      <c r="A6926" s="3" t="s">
        <v>7</v>
      </c>
      <c r="B6926">
        <v>138.44</v>
      </c>
      <c r="C6926">
        <v>13.454668</v>
      </c>
    </row>
    <row r="6927" spans="1:3" x14ac:dyDescent="0.3">
      <c r="A6927" s="3" t="s">
        <v>7</v>
      </c>
      <c r="B6927">
        <v>138.46</v>
      </c>
      <c r="C6927">
        <v>13.458377</v>
      </c>
    </row>
    <row r="6928" spans="1:3" x14ac:dyDescent="0.3">
      <c r="A6928" s="3" t="s">
        <v>7</v>
      </c>
      <c r="B6928">
        <v>138.47999999999999</v>
      </c>
      <c r="C6928">
        <v>13.461347999999999</v>
      </c>
    </row>
    <row r="6929" spans="1:3" x14ac:dyDescent="0.3">
      <c r="A6929" s="3" t="s">
        <v>7</v>
      </c>
      <c r="B6929">
        <v>138.5</v>
      </c>
      <c r="C6929">
        <v>13.463682</v>
      </c>
    </row>
    <row r="6930" spans="1:3" x14ac:dyDescent="0.3">
      <c r="A6930" s="3" t="s">
        <v>7</v>
      </c>
      <c r="B6930">
        <v>138.52000000000001</v>
      </c>
      <c r="C6930">
        <v>13.465420999999999</v>
      </c>
    </row>
    <row r="6931" spans="1:3" x14ac:dyDescent="0.3">
      <c r="A6931" s="3" t="s">
        <v>7</v>
      </c>
      <c r="B6931">
        <v>138.54</v>
      </c>
      <c r="C6931">
        <v>13.466438999999999</v>
      </c>
    </row>
    <row r="6932" spans="1:3" x14ac:dyDescent="0.3">
      <c r="A6932" s="3" t="s">
        <v>7</v>
      </c>
      <c r="B6932">
        <v>138.56</v>
      </c>
      <c r="C6932">
        <v>13.466543</v>
      </c>
    </row>
    <row r="6933" spans="1:3" x14ac:dyDescent="0.3">
      <c r="A6933" s="3" t="s">
        <v>7</v>
      </c>
      <c r="B6933">
        <v>138.58000000000001</v>
      </c>
      <c r="C6933">
        <v>13.465699000000001</v>
      </c>
    </row>
    <row r="6934" spans="1:3" x14ac:dyDescent="0.3">
      <c r="A6934" s="3" t="s">
        <v>7</v>
      </c>
      <c r="B6934">
        <v>138.6</v>
      </c>
      <c r="C6934">
        <v>13.464031</v>
      </c>
    </row>
    <row r="6935" spans="1:3" x14ac:dyDescent="0.3">
      <c r="A6935" s="3" t="s">
        <v>7</v>
      </c>
      <c r="B6935">
        <v>138.62</v>
      </c>
      <c r="C6935">
        <v>13.461688000000001</v>
      </c>
    </row>
    <row r="6936" spans="1:3" x14ac:dyDescent="0.3">
      <c r="A6936" s="3" t="s">
        <v>7</v>
      </c>
      <c r="B6936">
        <v>138.63999999999999</v>
      </c>
      <c r="C6936">
        <v>13.458888</v>
      </c>
    </row>
    <row r="6937" spans="1:3" x14ac:dyDescent="0.3">
      <c r="A6937" s="3" t="s">
        <v>7</v>
      </c>
      <c r="B6937">
        <v>138.66</v>
      </c>
      <c r="C6937">
        <v>13.455769</v>
      </c>
    </row>
    <row r="6938" spans="1:3" x14ac:dyDescent="0.3">
      <c r="A6938" s="3" t="s">
        <v>7</v>
      </c>
      <c r="B6938">
        <v>138.68</v>
      </c>
      <c r="C6938">
        <v>13.452208000000001</v>
      </c>
    </row>
    <row r="6939" spans="1:3" x14ac:dyDescent="0.3">
      <c r="A6939" s="3" t="s">
        <v>7</v>
      </c>
      <c r="B6939">
        <v>138.69999999999999</v>
      </c>
      <c r="C6939">
        <v>13.448181</v>
      </c>
    </row>
    <row r="6940" spans="1:3" x14ac:dyDescent="0.3">
      <c r="A6940" s="3" t="s">
        <v>7</v>
      </c>
      <c r="B6940">
        <v>138.72</v>
      </c>
      <c r="C6940">
        <v>13.443936000000001</v>
      </c>
    </row>
    <row r="6941" spans="1:3" x14ac:dyDescent="0.3">
      <c r="A6941" s="3" t="s">
        <v>7</v>
      </c>
      <c r="B6941">
        <v>138.74</v>
      </c>
      <c r="C6941">
        <v>13.439729</v>
      </c>
    </row>
    <row r="6942" spans="1:3" x14ac:dyDescent="0.3">
      <c r="A6942" s="3" t="s">
        <v>7</v>
      </c>
      <c r="B6942">
        <v>138.76</v>
      </c>
      <c r="C6942">
        <v>13.435771000000001</v>
      </c>
    </row>
    <row r="6943" spans="1:3" x14ac:dyDescent="0.3">
      <c r="A6943" s="3" t="s">
        <v>7</v>
      </c>
      <c r="B6943">
        <v>138.78</v>
      </c>
      <c r="C6943">
        <v>13.432147000000001</v>
      </c>
    </row>
    <row r="6944" spans="1:3" x14ac:dyDescent="0.3">
      <c r="A6944" s="3" t="s">
        <v>7</v>
      </c>
      <c r="B6944">
        <v>138.80000000000001</v>
      </c>
      <c r="C6944">
        <v>13.428794</v>
      </c>
    </row>
    <row r="6945" spans="1:3" x14ac:dyDescent="0.3">
      <c r="A6945" s="3" t="s">
        <v>7</v>
      </c>
      <c r="B6945">
        <v>138.82</v>
      </c>
      <c r="C6945">
        <v>13.425713</v>
      </c>
    </row>
    <row r="6946" spans="1:3" x14ac:dyDescent="0.3">
      <c r="A6946" s="3" t="s">
        <v>7</v>
      </c>
      <c r="B6946">
        <v>138.84</v>
      </c>
      <c r="C6946">
        <v>13.422991</v>
      </c>
    </row>
    <row r="6947" spans="1:3" x14ac:dyDescent="0.3">
      <c r="A6947" s="3" t="s">
        <v>7</v>
      </c>
      <c r="B6947">
        <v>138.86000000000001</v>
      </c>
      <c r="C6947">
        <v>13.420698</v>
      </c>
    </row>
    <row r="6948" spans="1:3" x14ac:dyDescent="0.3">
      <c r="A6948" s="3" t="s">
        <v>7</v>
      </c>
      <c r="B6948">
        <v>138.88</v>
      </c>
      <c r="C6948">
        <v>13.418844999999999</v>
      </c>
    </row>
    <row r="6949" spans="1:3" x14ac:dyDescent="0.3">
      <c r="A6949" s="3" t="s">
        <v>7</v>
      </c>
      <c r="B6949">
        <v>138.9</v>
      </c>
      <c r="C6949">
        <v>13.417369000000001</v>
      </c>
    </row>
    <row r="6950" spans="1:3" x14ac:dyDescent="0.3">
      <c r="A6950" s="3" t="s">
        <v>7</v>
      </c>
      <c r="B6950">
        <v>138.91999999999999</v>
      </c>
      <c r="C6950">
        <v>13.416179</v>
      </c>
    </row>
    <row r="6951" spans="1:3" x14ac:dyDescent="0.3">
      <c r="A6951" s="3" t="s">
        <v>7</v>
      </c>
      <c r="B6951">
        <v>138.94</v>
      </c>
      <c r="C6951">
        <v>13.415221000000001</v>
      </c>
    </row>
    <row r="6952" spans="1:3" x14ac:dyDescent="0.3">
      <c r="A6952" s="3" t="s">
        <v>7</v>
      </c>
      <c r="B6952">
        <v>138.96</v>
      </c>
      <c r="C6952">
        <v>13.414612</v>
      </c>
    </row>
    <row r="6953" spans="1:3" x14ac:dyDescent="0.3">
      <c r="A6953" s="3" t="s">
        <v>7</v>
      </c>
      <c r="B6953">
        <v>138.97999999999999</v>
      </c>
      <c r="C6953">
        <v>13.414621</v>
      </c>
    </row>
    <row r="6954" spans="1:3" x14ac:dyDescent="0.3">
      <c r="A6954" s="3" t="s">
        <v>7</v>
      </c>
      <c r="B6954">
        <v>139</v>
      </c>
      <c r="C6954">
        <v>13.415333</v>
      </c>
    </row>
    <row r="6955" spans="1:3" x14ac:dyDescent="0.3">
      <c r="A6955" s="3" t="s">
        <v>7</v>
      </c>
      <c r="B6955">
        <v>139.02000000000001</v>
      </c>
      <c r="C6955">
        <v>13.416615</v>
      </c>
    </row>
    <row r="6956" spans="1:3" x14ac:dyDescent="0.3">
      <c r="A6956" s="3" t="s">
        <v>7</v>
      </c>
      <c r="B6956">
        <v>139.04</v>
      </c>
      <c r="C6956">
        <v>13.418407</v>
      </c>
    </row>
    <row r="6957" spans="1:3" x14ac:dyDescent="0.3">
      <c r="A6957" s="3" t="s">
        <v>7</v>
      </c>
      <c r="B6957">
        <v>139.06</v>
      </c>
      <c r="C6957">
        <v>13.420723000000001</v>
      </c>
    </row>
    <row r="6958" spans="1:3" x14ac:dyDescent="0.3">
      <c r="A6958" s="3" t="s">
        <v>7</v>
      </c>
      <c r="B6958">
        <v>139.08000000000001</v>
      </c>
      <c r="C6958">
        <v>13.423543</v>
      </c>
    </row>
    <row r="6959" spans="1:3" x14ac:dyDescent="0.3">
      <c r="A6959" s="3" t="s">
        <v>7</v>
      </c>
      <c r="B6959">
        <v>139.1</v>
      </c>
      <c r="C6959">
        <v>13.426772</v>
      </c>
    </row>
    <row r="6960" spans="1:3" x14ac:dyDescent="0.3">
      <c r="A6960" s="3" t="s">
        <v>7</v>
      </c>
      <c r="B6960">
        <v>139.12</v>
      </c>
      <c r="C6960">
        <v>13.430230999999999</v>
      </c>
    </row>
    <row r="6961" spans="1:3" x14ac:dyDescent="0.3">
      <c r="A6961" s="3" t="s">
        <v>7</v>
      </c>
      <c r="B6961">
        <v>139.13999999999999</v>
      </c>
      <c r="C6961">
        <v>13.433666000000001</v>
      </c>
    </row>
    <row r="6962" spans="1:3" x14ac:dyDescent="0.3">
      <c r="A6962" s="3" t="s">
        <v>7</v>
      </c>
      <c r="B6962">
        <v>139.16</v>
      </c>
      <c r="C6962">
        <v>13.436828999999999</v>
      </c>
    </row>
    <row r="6963" spans="1:3" x14ac:dyDescent="0.3">
      <c r="A6963" s="3" t="s">
        <v>7</v>
      </c>
      <c r="B6963">
        <v>139.18</v>
      </c>
      <c r="C6963">
        <v>13.439548</v>
      </c>
    </row>
    <row r="6964" spans="1:3" x14ac:dyDescent="0.3">
      <c r="A6964" s="3" t="s">
        <v>7</v>
      </c>
      <c r="B6964">
        <v>139.19999999999999</v>
      </c>
      <c r="C6964">
        <v>13.441765</v>
      </c>
    </row>
    <row r="6965" spans="1:3" x14ac:dyDescent="0.3">
      <c r="A6965" s="3" t="s">
        <v>7</v>
      </c>
      <c r="B6965">
        <v>139.22</v>
      </c>
      <c r="C6965">
        <v>13.443504000000001</v>
      </c>
    </row>
    <row r="6966" spans="1:3" x14ac:dyDescent="0.3">
      <c r="A6966" s="3" t="s">
        <v>7</v>
      </c>
      <c r="B6966">
        <v>139.24</v>
      </c>
      <c r="C6966">
        <v>13.444812000000001</v>
      </c>
    </row>
    <row r="6967" spans="1:3" x14ac:dyDescent="0.3">
      <c r="A6967" s="3" t="s">
        <v>7</v>
      </c>
      <c r="B6967">
        <v>139.26</v>
      </c>
      <c r="C6967">
        <v>13.445726000000001</v>
      </c>
    </row>
    <row r="6968" spans="1:3" x14ac:dyDescent="0.3">
      <c r="A6968" s="3" t="s">
        <v>7</v>
      </c>
      <c r="B6968">
        <v>139.28</v>
      </c>
      <c r="C6968">
        <v>13.446186000000001</v>
      </c>
    </row>
    <row r="6969" spans="1:3" x14ac:dyDescent="0.3">
      <c r="A6969" s="3" t="s">
        <v>7</v>
      </c>
      <c r="B6969">
        <v>139.30000000000001</v>
      </c>
      <c r="C6969">
        <v>13.44605</v>
      </c>
    </row>
    <row r="6970" spans="1:3" x14ac:dyDescent="0.3">
      <c r="A6970" s="3" t="s">
        <v>7</v>
      </c>
      <c r="B6970">
        <v>139.32</v>
      </c>
      <c r="C6970">
        <v>13.445276</v>
      </c>
    </row>
    <row r="6971" spans="1:3" x14ac:dyDescent="0.3">
      <c r="A6971" s="3" t="s">
        <v>7</v>
      </c>
      <c r="B6971">
        <v>139.34</v>
      </c>
      <c r="C6971">
        <v>13.443891000000001</v>
      </c>
    </row>
    <row r="6972" spans="1:3" x14ac:dyDescent="0.3">
      <c r="A6972" s="3" t="s">
        <v>7</v>
      </c>
      <c r="B6972">
        <v>139.36000000000001</v>
      </c>
      <c r="C6972">
        <v>13.441871000000001</v>
      </c>
    </row>
    <row r="6973" spans="1:3" x14ac:dyDescent="0.3">
      <c r="A6973" s="3" t="s">
        <v>7</v>
      </c>
      <c r="B6973">
        <v>139.38</v>
      </c>
      <c r="C6973">
        <v>13.439155</v>
      </c>
    </row>
    <row r="6974" spans="1:3" x14ac:dyDescent="0.3">
      <c r="A6974" s="3" t="s">
        <v>7</v>
      </c>
      <c r="B6974">
        <v>139.4</v>
      </c>
      <c r="C6974">
        <v>13.435772</v>
      </c>
    </row>
    <row r="6975" spans="1:3" x14ac:dyDescent="0.3">
      <c r="A6975" s="3" t="s">
        <v>7</v>
      </c>
      <c r="B6975">
        <v>139.41999999999999</v>
      </c>
      <c r="C6975">
        <v>13.431889</v>
      </c>
    </row>
    <row r="6976" spans="1:3" x14ac:dyDescent="0.3">
      <c r="A6976" s="3" t="s">
        <v>7</v>
      </c>
      <c r="B6976">
        <v>139.44</v>
      </c>
      <c r="C6976">
        <v>13.427664</v>
      </c>
    </row>
    <row r="6977" spans="1:3" x14ac:dyDescent="0.3">
      <c r="A6977" s="3" t="s">
        <v>7</v>
      </c>
      <c r="B6977">
        <v>139.46</v>
      </c>
      <c r="C6977">
        <v>13.423268999999999</v>
      </c>
    </row>
    <row r="6978" spans="1:3" x14ac:dyDescent="0.3">
      <c r="A6978" s="3" t="s">
        <v>7</v>
      </c>
      <c r="B6978">
        <v>139.47999999999999</v>
      </c>
      <c r="C6978">
        <v>13.418979</v>
      </c>
    </row>
    <row r="6979" spans="1:3" x14ac:dyDescent="0.3">
      <c r="A6979" s="3" t="s">
        <v>7</v>
      </c>
      <c r="B6979">
        <v>139.5</v>
      </c>
      <c r="C6979">
        <v>13.415015</v>
      </c>
    </row>
    <row r="6980" spans="1:3" x14ac:dyDescent="0.3">
      <c r="A6980" s="3" t="s">
        <v>7</v>
      </c>
      <c r="B6980">
        <v>139.52000000000001</v>
      </c>
      <c r="C6980">
        <v>13.411473000000001</v>
      </c>
    </row>
    <row r="6981" spans="1:3" x14ac:dyDescent="0.3">
      <c r="A6981" s="3" t="s">
        <v>7</v>
      </c>
      <c r="B6981">
        <v>139.54</v>
      </c>
      <c r="C6981">
        <v>13.40845</v>
      </c>
    </row>
    <row r="6982" spans="1:3" x14ac:dyDescent="0.3">
      <c r="A6982" s="3" t="s">
        <v>7</v>
      </c>
      <c r="B6982">
        <v>139.56</v>
      </c>
      <c r="C6982">
        <v>13.406018</v>
      </c>
    </row>
    <row r="6983" spans="1:3" x14ac:dyDescent="0.3">
      <c r="A6983" s="3" t="s">
        <v>7</v>
      </c>
      <c r="B6983">
        <v>139.58000000000001</v>
      </c>
      <c r="C6983">
        <v>13.404116</v>
      </c>
    </row>
    <row r="6984" spans="1:3" x14ac:dyDescent="0.3">
      <c r="A6984" s="3" t="s">
        <v>7</v>
      </c>
      <c r="B6984">
        <v>139.6</v>
      </c>
      <c r="C6984">
        <v>13.402692999999999</v>
      </c>
    </row>
    <row r="6985" spans="1:3" x14ac:dyDescent="0.3">
      <c r="A6985" s="3" t="s">
        <v>7</v>
      </c>
      <c r="B6985">
        <v>139.62</v>
      </c>
      <c r="C6985">
        <v>13.401759999999999</v>
      </c>
    </row>
    <row r="6986" spans="1:3" x14ac:dyDescent="0.3">
      <c r="A6986" s="3" t="s">
        <v>7</v>
      </c>
      <c r="B6986">
        <v>139.63999999999999</v>
      </c>
      <c r="C6986">
        <v>13.40128</v>
      </c>
    </row>
    <row r="6987" spans="1:3" x14ac:dyDescent="0.3">
      <c r="A6987" s="3" t="s">
        <v>7</v>
      </c>
      <c r="B6987">
        <v>139.66</v>
      </c>
      <c r="C6987">
        <v>13.401209</v>
      </c>
    </row>
    <row r="6988" spans="1:3" x14ac:dyDescent="0.3">
      <c r="A6988" s="3" t="s">
        <v>7</v>
      </c>
      <c r="B6988">
        <v>139.68</v>
      </c>
      <c r="C6988">
        <v>13.401605</v>
      </c>
    </row>
    <row r="6989" spans="1:3" x14ac:dyDescent="0.3">
      <c r="A6989" s="3" t="s">
        <v>7</v>
      </c>
      <c r="B6989">
        <v>139.69999999999999</v>
      </c>
      <c r="C6989">
        <v>13.402594000000001</v>
      </c>
    </row>
    <row r="6990" spans="1:3" x14ac:dyDescent="0.3">
      <c r="A6990" s="3" t="s">
        <v>7</v>
      </c>
      <c r="B6990">
        <v>139.72</v>
      </c>
      <c r="C6990">
        <v>13.404317000000001</v>
      </c>
    </row>
    <row r="6991" spans="1:3" x14ac:dyDescent="0.3">
      <c r="A6991" s="3" t="s">
        <v>7</v>
      </c>
      <c r="B6991">
        <v>139.74</v>
      </c>
      <c r="C6991">
        <v>13.406882</v>
      </c>
    </row>
    <row r="6992" spans="1:3" x14ac:dyDescent="0.3">
      <c r="A6992" s="3" t="s">
        <v>7</v>
      </c>
      <c r="B6992">
        <v>139.76</v>
      </c>
      <c r="C6992">
        <v>13.410318</v>
      </c>
    </row>
    <row r="6993" spans="1:3" x14ac:dyDescent="0.3">
      <c r="A6993" s="3" t="s">
        <v>7</v>
      </c>
      <c r="B6993">
        <v>139.78</v>
      </c>
      <c r="C6993">
        <v>13.414564</v>
      </c>
    </row>
    <row r="6994" spans="1:3" x14ac:dyDescent="0.3">
      <c r="A6994" s="3" t="s">
        <v>7</v>
      </c>
      <c r="B6994">
        <v>139.80000000000001</v>
      </c>
      <c r="C6994">
        <v>13.419468999999999</v>
      </c>
    </row>
    <row r="6995" spans="1:3" x14ac:dyDescent="0.3">
      <c r="A6995" s="3" t="s">
        <v>7</v>
      </c>
      <c r="B6995">
        <v>139.82</v>
      </c>
      <c r="C6995">
        <v>13.424822000000001</v>
      </c>
    </row>
    <row r="6996" spans="1:3" x14ac:dyDescent="0.3">
      <c r="A6996" s="3" t="s">
        <v>7</v>
      </c>
      <c r="B6996">
        <v>139.84</v>
      </c>
      <c r="C6996">
        <v>13.430377</v>
      </c>
    </row>
    <row r="6997" spans="1:3" x14ac:dyDescent="0.3">
      <c r="A6997" s="3" t="s">
        <v>7</v>
      </c>
      <c r="B6997">
        <v>139.86000000000001</v>
      </c>
      <c r="C6997">
        <v>13.435869</v>
      </c>
    </row>
    <row r="6998" spans="1:3" x14ac:dyDescent="0.3">
      <c r="A6998" s="3" t="s">
        <v>7</v>
      </c>
      <c r="B6998">
        <v>139.88</v>
      </c>
      <c r="C6998">
        <v>13.441036</v>
      </c>
    </row>
    <row r="6999" spans="1:3" x14ac:dyDescent="0.3">
      <c r="A6999" s="3" t="s">
        <v>7</v>
      </c>
      <c r="B6999">
        <v>139.9</v>
      </c>
      <c r="C6999">
        <v>13.445641</v>
      </c>
    </row>
    <row r="7000" spans="1:3" x14ac:dyDescent="0.3">
      <c r="A7000" s="3" t="s">
        <v>7</v>
      </c>
      <c r="B7000">
        <v>139.91999999999999</v>
      </c>
      <c r="C7000">
        <v>13.449512</v>
      </c>
    </row>
    <row r="7001" spans="1:3" x14ac:dyDescent="0.3">
      <c r="A7001" s="3" t="s">
        <v>7</v>
      </c>
      <c r="B7001">
        <v>139.94</v>
      </c>
      <c r="C7001">
        <v>13.452571000000001</v>
      </c>
    </row>
    <row r="7002" spans="1:3" x14ac:dyDescent="0.3">
      <c r="A7002" s="3" t="s">
        <v>7</v>
      </c>
      <c r="B7002">
        <v>139.96</v>
      </c>
      <c r="C7002">
        <v>13.454832</v>
      </c>
    </row>
    <row r="7003" spans="1:3" x14ac:dyDescent="0.3">
      <c r="A7003" s="3" t="s">
        <v>7</v>
      </c>
      <c r="B7003">
        <v>139.97999999999999</v>
      </c>
      <c r="C7003">
        <v>13.456377</v>
      </c>
    </row>
    <row r="7004" spans="1:3" x14ac:dyDescent="0.3">
      <c r="A7004" s="3" t="s">
        <v>7</v>
      </c>
      <c r="B7004">
        <v>140</v>
      </c>
      <c r="C7004">
        <v>13.457210999999999</v>
      </c>
    </row>
    <row r="7005" spans="1:3" x14ac:dyDescent="0.3">
      <c r="A7005" s="3" t="s">
        <v>7</v>
      </c>
      <c r="B7005">
        <v>140.02000000000001</v>
      </c>
      <c r="C7005">
        <v>13.457229999999999</v>
      </c>
    </row>
    <row r="7006" spans="1:3" x14ac:dyDescent="0.3">
      <c r="A7006" s="3" t="s">
        <v>7</v>
      </c>
      <c r="B7006">
        <v>140.04</v>
      </c>
      <c r="C7006">
        <v>13.456390000000001</v>
      </c>
    </row>
    <row r="7007" spans="1:3" x14ac:dyDescent="0.3">
      <c r="A7007" s="3" t="s">
        <v>7</v>
      </c>
      <c r="B7007">
        <v>140.06</v>
      </c>
      <c r="C7007">
        <v>13.454689999999999</v>
      </c>
    </row>
    <row r="7008" spans="1:3" x14ac:dyDescent="0.3">
      <c r="A7008" s="3" t="s">
        <v>7</v>
      </c>
      <c r="B7008">
        <v>140.08000000000001</v>
      </c>
      <c r="C7008">
        <v>13.452088</v>
      </c>
    </row>
    <row r="7009" spans="1:3" x14ac:dyDescent="0.3">
      <c r="A7009" s="3" t="s">
        <v>7</v>
      </c>
      <c r="B7009">
        <v>140.1</v>
      </c>
      <c r="C7009">
        <v>13.448613</v>
      </c>
    </row>
    <row r="7010" spans="1:3" x14ac:dyDescent="0.3">
      <c r="A7010" s="3" t="s">
        <v>7</v>
      </c>
      <c r="B7010">
        <v>140.12</v>
      </c>
      <c r="C7010">
        <v>13.444402</v>
      </c>
    </row>
    <row r="7011" spans="1:3" x14ac:dyDescent="0.3">
      <c r="A7011" s="3" t="s">
        <v>7</v>
      </c>
      <c r="B7011">
        <v>140.13999999999999</v>
      </c>
      <c r="C7011">
        <v>13.439553</v>
      </c>
    </row>
    <row r="7012" spans="1:3" x14ac:dyDescent="0.3">
      <c r="A7012" s="3" t="s">
        <v>7</v>
      </c>
      <c r="B7012">
        <v>140.16</v>
      </c>
      <c r="C7012">
        <v>13.434176000000001</v>
      </c>
    </row>
    <row r="7013" spans="1:3" x14ac:dyDescent="0.3">
      <c r="A7013" s="3" t="s">
        <v>7</v>
      </c>
      <c r="B7013">
        <v>140.18</v>
      </c>
      <c r="C7013">
        <v>13.428502</v>
      </c>
    </row>
    <row r="7014" spans="1:3" x14ac:dyDescent="0.3">
      <c r="A7014" s="3" t="s">
        <v>7</v>
      </c>
      <c r="B7014">
        <v>140.19999999999999</v>
      </c>
      <c r="C7014">
        <v>13.42286</v>
      </c>
    </row>
    <row r="7015" spans="1:3" x14ac:dyDescent="0.3">
      <c r="A7015" s="3" t="s">
        <v>7</v>
      </c>
      <c r="B7015">
        <v>140.22</v>
      </c>
      <c r="C7015">
        <v>13.417605</v>
      </c>
    </row>
    <row r="7016" spans="1:3" x14ac:dyDescent="0.3">
      <c r="A7016" s="3" t="s">
        <v>7</v>
      </c>
      <c r="B7016">
        <v>140.24</v>
      </c>
      <c r="C7016">
        <v>13.413038999999999</v>
      </c>
    </row>
    <row r="7017" spans="1:3" x14ac:dyDescent="0.3">
      <c r="A7017" s="3" t="s">
        <v>7</v>
      </c>
      <c r="B7017">
        <v>140.26</v>
      </c>
      <c r="C7017">
        <v>13.409357999999999</v>
      </c>
    </row>
    <row r="7018" spans="1:3" x14ac:dyDescent="0.3">
      <c r="A7018" s="3" t="s">
        <v>7</v>
      </c>
      <c r="B7018">
        <v>140.28</v>
      </c>
      <c r="C7018">
        <v>13.406732999999999</v>
      </c>
    </row>
    <row r="7019" spans="1:3" x14ac:dyDescent="0.3">
      <c r="A7019" s="3" t="s">
        <v>7</v>
      </c>
      <c r="B7019">
        <v>140.30000000000001</v>
      </c>
      <c r="C7019">
        <v>13.405243</v>
      </c>
    </row>
    <row r="7020" spans="1:3" x14ac:dyDescent="0.3">
      <c r="A7020" s="3" t="s">
        <v>7</v>
      </c>
      <c r="B7020">
        <v>140.32</v>
      </c>
      <c r="C7020">
        <v>13.404719</v>
      </c>
    </row>
    <row r="7021" spans="1:3" x14ac:dyDescent="0.3">
      <c r="A7021" s="3" t="s">
        <v>7</v>
      </c>
      <c r="B7021">
        <v>140.34</v>
      </c>
      <c r="C7021">
        <v>13.404968999999999</v>
      </c>
    </row>
    <row r="7022" spans="1:3" x14ac:dyDescent="0.3">
      <c r="A7022" s="3" t="s">
        <v>7</v>
      </c>
      <c r="B7022">
        <v>140.36000000000001</v>
      </c>
      <c r="C7022">
        <v>13.405893000000001</v>
      </c>
    </row>
    <row r="7023" spans="1:3" x14ac:dyDescent="0.3">
      <c r="A7023" s="3" t="s">
        <v>7</v>
      </c>
      <c r="B7023">
        <v>140.38</v>
      </c>
      <c r="C7023">
        <v>13.407387999999999</v>
      </c>
    </row>
    <row r="7024" spans="1:3" x14ac:dyDescent="0.3">
      <c r="A7024" s="3" t="s">
        <v>7</v>
      </c>
      <c r="B7024">
        <v>140.4</v>
      </c>
      <c r="C7024">
        <v>13.409348</v>
      </c>
    </row>
    <row r="7025" spans="1:3" x14ac:dyDescent="0.3">
      <c r="A7025" s="3" t="s">
        <v>7</v>
      </c>
      <c r="B7025">
        <v>140.41999999999999</v>
      </c>
      <c r="C7025">
        <v>13.411670000000001</v>
      </c>
    </row>
    <row r="7026" spans="1:3" x14ac:dyDescent="0.3">
      <c r="A7026" s="3" t="s">
        <v>7</v>
      </c>
      <c r="B7026">
        <v>140.44</v>
      </c>
      <c r="C7026">
        <v>13.414273</v>
      </c>
    </row>
    <row r="7027" spans="1:3" x14ac:dyDescent="0.3">
      <c r="A7027" s="3" t="s">
        <v>7</v>
      </c>
      <c r="B7027">
        <v>140.46</v>
      </c>
      <c r="C7027">
        <v>13.417116</v>
      </c>
    </row>
    <row r="7028" spans="1:3" x14ac:dyDescent="0.3">
      <c r="A7028" s="3" t="s">
        <v>7</v>
      </c>
      <c r="B7028">
        <v>140.47999999999999</v>
      </c>
      <c r="C7028">
        <v>13.420203000000001</v>
      </c>
    </row>
    <row r="7029" spans="1:3" x14ac:dyDescent="0.3">
      <c r="A7029" s="3" t="s">
        <v>7</v>
      </c>
      <c r="B7029">
        <v>140.5</v>
      </c>
      <c r="C7029">
        <v>13.423579</v>
      </c>
    </row>
    <row r="7030" spans="1:3" x14ac:dyDescent="0.3">
      <c r="A7030" s="3" t="s">
        <v>7</v>
      </c>
      <c r="B7030">
        <v>140.52000000000001</v>
      </c>
      <c r="C7030">
        <v>13.427379</v>
      </c>
    </row>
    <row r="7031" spans="1:3" x14ac:dyDescent="0.3">
      <c r="A7031" s="3" t="s">
        <v>7</v>
      </c>
      <c r="B7031">
        <v>140.54</v>
      </c>
      <c r="C7031">
        <v>13.431765</v>
      </c>
    </row>
    <row r="7032" spans="1:3" x14ac:dyDescent="0.3">
      <c r="A7032" s="3" t="s">
        <v>7</v>
      </c>
      <c r="B7032">
        <v>140.56</v>
      </c>
      <c r="C7032">
        <v>13.436614000000001</v>
      </c>
    </row>
    <row r="7033" spans="1:3" x14ac:dyDescent="0.3">
      <c r="A7033" s="3" t="s">
        <v>7</v>
      </c>
      <c r="B7033">
        <v>140.58000000000001</v>
      </c>
      <c r="C7033">
        <v>13.441541000000001</v>
      </c>
    </row>
    <row r="7034" spans="1:3" x14ac:dyDescent="0.3">
      <c r="A7034" s="3" t="s">
        <v>7</v>
      </c>
      <c r="B7034">
        <v>140.6</v>
      </c>
      <c r="C7034">
        <v>13.446244999999999</v>
      </c>
    </row>
    <row r="7035" spans="1:3" x14ac:dyDescent="0.3">
      <c r="A7035" s="3" t="s">
        <v>7</v>
      </c>
      <c r="B7035">
        <v>140.62</v>
      </c>
      <c r="C7035">
        <v>13.450450999999999</v>
      </c>
    </row>
    <row r="7036" spans="1:3" x14ac:dyDescent="0.3">
      <c r="A7036" s="3" t="s">
        <v>7</v>
      </c>
      <c r="B7036">
        <v>140.63999999999999</v>
      </c>
      <c r="C7036">
        <v>13.453816</v>
      </c>
    </row>
    <row r="7037" spans="1:3" x14ac:dyDescent="0.3">
      <c r="A7037" s="3" t="s">
        <v>7</v>
      </c>
      <c r="B7037">
        <v>140.66</v>
      </c>
      <c r="C7037">
        <v>13.456096000000001</v>
      </c>
    </row>
    <row r="7038" spans="1:3" x14ac:dyDescent="0.3">
      <c r="A7038" s="3" t="s">
        <v>7</v>
      </c>
      <c r="B7038">
        <v>140.68</v>
      </c>
      <c r="C7038">
        <v>13.457233</v>
      </c>
    </row>
    <row r="7039" spans="1:3" x14ac:dyDescent="0.3">
      <c r="A7039" s="3" t="s">
        <v>7</v>
      </c>
      <c r="B7039">
        <v>140.69999999999999</v>
      </c>
      <c r="C7039">
        <v>13.457274999999999</v>
      </c>
    </row>
    <row r="7040" spans="1:3" x14ac:dyDescent="0.3">
      <c r="A7040" s="3" t="s">
        <v>7</v>
      </c>
      <c r="B7040">
        <v>140.72</v>
      </c>
      <c r="C7040">
        <v>13.456227999999999</v>
      </c>
    </row>
    <row r="7041" spans="1:3" x14ac:dyDescent="0.3">
      <c r="A7041" s="3" t="s">
        <v>7</v>
      </c>
      <c r="B7041">
        <v>140.74</v>
      </c>
      <c r="C7041">
        <v>13.454124</v>
      </c>
    </row>
    <row r="7042" spans="1:3" x14ac:dyDescent="0.3">
      <c r="A7042" s="3" t="s">
        <v>7</v>
      </c>
      <c r="B7042">
        <v>140.76</v>
      </c>
      <c r="C7042">
        <v>13.451155999999999</v>
      </c>
    </row>
    <row r="7043" spans="1:3" x14ac:dyDescent="0.3">
      <c r="A7043" s="3" t="s">
        <v>7</v>
      </c>
      <c r="B7043">
        <v>140.78</v>
      </c>
      <c r="C7043">
        <v>13.447641000000001</v>
      </c>
    </row>
    <row r="7044" spans="1:3" x14ac:dyDescent="0.3">
      <c r="A7044" s="3" t="s">
        <v>7</v>
      </c>
      <c r="B7044">
        <v>140.80000000000001</v>
      </c>
      <c r="C7044">
        <v>13.443937999999999</v>
      </c>
    </row>
    <row r="7045" spans="1:3" x14ac:dyDescent="0.3">
      <c r="A7045" s="3" t="s">
        <v>7</v>
      </c>
      <c r="B7045">
        <v>140.82</v>
      </c>
      <c r="C7045">
        <v>13.440336</v>
      </c>
    </row>
    <row r="7046" spans="1:3" x14ac:dyDescent="0.3">
      <c r="A7046" s="3" t="s">
        <v>7</v>
      </c>
      <c r="B7046">
        <v>140.84</v>
      </c>
      <c r="C7046">
        <v>13.436991000000001</v>
      </c>
    </row>
    <row r="7047" spans="1:3" x14ac:dyDescent="0.3">
      <c r="A7047" s="3" t="s">
        <v>7</v>
      </c>
      <c r="B7047">
        <v>140.86000000000001</v>
      </c>
      <c r="C7047">
        <v>13.433913</v>
      </c>
    </row>
    <row r="7048" spans="1:3" x14ac:dyDescent="0.3">
      <c r="A7048" s="3" t="s">
        <v>7</v>
      </c>
      <c r="B7048">
        <v>140.88</v>
      </c>
      <c r="C7048">
        <v>13.431011</v>
      </c>
    </row>
    <row r="7049" spans="1:3" x14ac:dyDescent="0.3">
      <c r="A7049" s="3" t="s">
        <v>7</v>
      </c>
      <c r="B7049">
        <v>140.9</v>
      </c>
      <c r="C7049">
        <v>13.428172999999999</v>
      </c>
    </row>
    <row r="7050" spans="1:3" x14ac:dyDescent="0.3">
      <c r="A7050" s="3" t="s">
        <v>7</v>
      </c>
      <c r="B7050">
        <v>140.91999999999999</v>
      </c>
      <c r="C7050">
        <v>13.425335</v>
      </c>
    </row>
    <row r="7051" spans="1:3" x14ac:dyDescent="0.3">
      <c r="A7051" s="3" t="s">
        <v>7</v>
      </c>
      <c r="B7051">
        <v>140.94</v>
      </c>
      <c r="C7051">
        <v>13.422507</v>
      </c>
    </row>
    <row r="7052" spans="1:3" x14ac:dyDescent="0.3">
      <c r="A7052" s="3" t="s">
        <v>7</v>
      </c>
      <c r="B7052">
        <v>140.96</v>
      </c>
      <c r="C7052">
        <v>13.419741</v>
      </c>
    </row>
    <row r="7053" spans="1:3" x14ac:dyDescent="0.3">
      <c r="A7053" s="3" t="s">
        <v>7</v>
      </c>
      <c r="B7053">
        <v>140.97999999999999</v>
      </c>
      <c r="C7053">
        <v>13.417104</v>
      </c>
    </row>
    <row r="7054" spans="1:3" x14ac:dyDescent="0.3">
      <c r="A7054" s="3" t="s">
        <v>7</v>
      </c>
      <c r="B7054">
        <v>141</v>
      </c>
      <c r="C7054">
        <v>13.414675000000001</v>
      </c>
    </row>
    <row r="7055" spans="1:3" x14ac:dyDescent="0.3">
      <c r="A7055" s="3" t="s">
        <v>7</v>
      </c>
      <c r="B7055">
        <v>141.02000000000001</v>
      </c>
      <c r="C7055">
        <v>13.412568</v>
      </c>
    </row>
    <row r="7056" spans="1:3" x14ac:dyDescent="0.3">
      <c r="A7056" s="3" t="s">
        <v>7</v>
      </c>
      <c r="B7056">
        <v>141.04</v>
      </c>
      <c r="C7056">
        <v>13.410939000000001</v>
      </c>
    </row>
    <row r="7057" spans="1:3" x14ac:dyDescent="0.3">
      <c r="A7057" s="3" t="s">
        <v>7</v>
      </c>
      <c r="B7057">
        <v>141.06</v>
      </c>
      <c r="C7057">
        <v>13.409962</v>
      </c>
    </row>
    <row r="7058" spans="1:3" x14ac:dyDescent="0.3">
      <c r="A7058" s="3" t="s">
        <v>7</v>
      </c>
      <c r="B7058">
        <v>141.08000000000001</v>
      </c>
      <c r="C7058">
        <v>13.409781000000001</v>
      </c>
    </row>
    <row r="7059" spans="1:3" x14ac:dyDescent="0.3">
      <c r="A7059" s="3" t="s">
        <v>7</v>
      </c>
      <c r="B7059">
        <v>141.1</v>
      </c>
      <c r="C7059">
        <v>13.410467000000001</v>
      </c>
    </row>
    <row r="7060" spans="1:3" x14ac:dyDescent="0.3">
      <c r="A7060" s="3" t="s">
        <v>7</v>
      </c>
      <c r="B7060">
        <v>141.12</v>
      </c>
      <c r="C7060">
        <v>13.411987</v>
      </c>
    </row>
    <row r="7061" spans="1:3" x14ac:dyDescent="0.3">
      <c r="A7061" s="3" t="s">
        <v>7</v>
      </c>
      <c r="B7061">
        <v>141.13999999999999</v>
      </c>
      <c r="C7061">
        <v>13.414206999999999</v>
      </c>
    </row>
    <row r="7062" spans="1:3" x14ac:dyDescent="0.3">
      <c r="A7062" s="3" t="s">
        <v>7</v>
      </c>
      <c r="B7062">
        <v>141.16</v>
      </c>
      <c r="C7062">
        <v>13.416926999999999</v>
      </c>
    </row>
    <row r="7063" spans="1:3" x14ac:dyDescent="0.3">
      <c r="A7063" s="3" t="s">
        <v>7</v>
      </c>
      <c r="B7063">
        <v>141.18</v>
      </c>
      <c r="C7063">
        <v>13.419928000000001</v>
      </c>
    </row>
    <row r="7064" spans="1:3" x14ac:dyDescent="0.3">
      <c r="A7064" s="3" t="s">
        <v>7</v>
      </c>
      <c r="B7064">
        <v>141.19999999999999</v>
      </c>
      <c r="C7064">
        <v>13.423018000000001</v>
      </c>
    </row>
    <row r="7065" spans="1:3" x14ac:dyDescent="0.3">
      <c r="A7065" s="3" t="s">
        <v>7</v>
      </c>
      <c r="B7065">
        <v>141.22</v>
      </c>
      <c r="C7065">
        <v>13.426064</v>
      </c>
    </row>
    <row r="7066" spans="1:3" x14ac:dyDescent="0.3">
      <c r="A7066" s="3" t="s">
        <v>7</v>
      </c>
      <c r="B7066">
        <v>141.24</v>
      </c>
      <c r="C7066">
        <v>13.428993999999999</v>
      </c>
    </row>
    <row r="7067" spans="1:3" x14ac:dyDescent="0.3">
      <c r="A7067" s="3" t="s">
        <v>7</v>
      </c>
      <c r="B7067">
        <v>141.26</v>
      </c>
      <c r="C7067">
        <v>13.431777</v>
      </c>
    </row>
    <row r="7068" spans="1:3" x14ac:dyDescent="0.3">
      <c r="A7068" s="3" t="s">
        <v>7</v>
      </c>
      <c r="B7068">
        <v>141.28</v>
      </c>
      <c r="C7068">
        <v>13.434412999999999</v>
      </c>
    </row>
    <row r="7069" spans="1:3" x14ac:dyDescent="0.3">
      <c r="A7069" s="3" t="s">
        <v>7</v>
      </c>
      <c r="B7069">
        <v>141.30000000000001</v>
      </c>
      <c r="C7069">
        <v>13.436913000000001</v>
      </c>
    </row>
    <row r="7070" spans="1:3" x14ac:dyDescent="0.3">
      <c r="A7070" s="3" t="s">
        <v>7</v>
      </c>
      <c r="B7070">
        <v>141.32</v>
      </c>
      <c r="C7070">
        <v>13.439289</v>
      </c>
    </row>
    <row r="7071" spans="1:3" x14ac:dyDescent="0.3">
      <c r="A7071" s="3" t="s">
        <v>7</v>
      </c>
      <c r="B7071">
        <v>141.34</v>
      </c>
      <c r="C7071">
        <v>13.441544</v>
      </c>
    </row>
    <row r="7072" spans="1:3" x14ac:dyDescent="0.3">
      <c r="A7072" s="3" t="s">
        <v>7</v>
      </c>
      <c r="B7072">
        <v>141.36000000000001</v>
      </c>
      <c r="C7072">
        <v>13.443664</v>
      </c>
    </row>
    <row r="7073" spans="1:3" x14ac:dyDescent="0.3">
      <c r="A7073" s="3" t="s">
        <v>7</v>
      </c>
      <c r="B7073">
        <v>141.38</v>
      </c>
      <c r="C7073">
        <v>13.445605</v>
      </c>
    </row>
    <row r="7074" spans="1:3" x14ac:dyDescent="0.3">
      <c r="A7074" s="3" t="s">
        <v>7</v>
      </c>
      <c r="B7074">
        <v>141.4</v>
      </c>
      <c r="C7074">
        <v>13.447284</v>
      </c>
    </row>
    <row r="7075" spans="1:3" x14ac:dyDescent="0.3">
      <c r="A7075" s="3" t="s">
        <v>7</v>
      </c>
      <c r="B7075">
        <v>141.41999999999999</v>
      </c>
      <c r="C7075">
        <v>13.448591</v>
      </c>
    </row>
    <row r="7076" spans="1:3" x14ac:dyDescent="0.3">
      <c r="A7076" s="3" t="s">
        <v>7</v>
      </c>
      <c r="B7076">
        <v>141.44</v>
      </c>
      <c r="C7076">
        <v>13.449401999999999</v>
      </c>
    </row>
    <row r="7077" spans="1:3" x14ac:dyDescent="0.3">
      <c r="A7077" s="3" t="s">
        <v>7</v>
      </c>
      <c r="B7077">
        <v>141.46</v>
      </c>
      <c r="C7077">
        <v>13.449614</v>
      </c>
    </row>
    <row r="7078" spans="1:3" x14ac:dyDescent="0.3">
      <c r="A7078" s="3" t="s">
        <v>7</v>
      </c>
      <c r="B7078">
        <v>141.47999999999999</v>
      </c>
      <c r="C7078">
        <v>13.449171</v>
      </c>
    </row>
    <row r="7079" spans="1:3" x14ac:dyDescent="0.3">
      <c r="A7079" s="3" t="s">
        <v>7</v>
      </c>
      <c r="B7079">
        <v>141.5</v>
      </c>
      <c r="C7079">
        <v>13.448085000000001</v>
      </c>
    </row>
    <row r="7080" spans="1:3" x14ac:dyDescent="0.3">
      <c r="A7080" s="3" t="s">
        <v>7</v>
      </c>
      <c r="B7080">
        <v>141.52000000000001</v>
      </c>
      <c r="C7080">
        <v>13.446427999999999</v>
      </c>
    </row>
    <row r="7081" spans="1:3" x14ac:dyDescent="0.3">
      <c r="A7081" s="3" t="s">
        <v>7</v>
      </c>
      <c r="B7081">
        <v>141.54</v>
      </c>
      <c r="C7081">
        <v>13.444315</v>
      </c>
    </row>
    <row r="7082" spans="1:3" x14ac:dyDescent="0.3">
      <c r="A7082" s="3" t="s">
        <v>7</v>
      </c>
      <c r="B7082">
        <v>141.56</v>
      </c>
      <c r="C7082">
        <v>13.441881</v>
      </c>
    </row>
    <row r="7083" spans="1:3" x14ac:dyDescent="0.3">
      <c r="A7083" s="3" t="s">
        <v>7</v>
      </c>
      <c r="B7083">
        <v>141.58000000000001</v>
      </c>
      <c r="C7083">
        <v>13.439261999999999</v>
      </c>
    </row>
    <row r="7084" spans="1:3" x14ac:dyDescent="0.3">
      <c r="A7084" s="3" t="s">
        <v>7</v>
      </c>
      <c r="B7084">
        <v>141.6</v>
      </c>
      <c r="C7084">
        <v>13.436579999999999</v>
      </c>
    </row>
    <row r="7085" spans="1:3" x14ac:dyDescent="0.3">
      <c r="A7085" s="3" t="s">
        <v>7</v>
      </c>
      <c r="B7085">
        <v>141.62</v>
      </c>
      <c r="C7085">
        <v>13.433935</v>
      </c>
    </row>
    <row r="7086" spans="1:3" x14ac:dyDescent="0.3">
      <c r="A7086" s="3" t="s">
        <v>7</v>
      </c>
      <c r="B7086">
        <v>141.63999999999999</v>
      </c>
      <c r="C7086">
        <v>13.431395999999999</v>
      </c>
    </row>
    <row r="7087" spans="1:3" x14ac:dyDescent="0.3">
      <c r="A7087" s="3" t="s">
        <v>7</v>
      </c>
      <c r="B7087">
        <v>141.66</v>
      </c>
      <c r="C7087">
        <v>13.429001</v>
      </c>
    </row>
    <row r="7088" spans="1:3" x14ac:dyDescent="0.3">
      <c r="A7088" s="3" t="s">
        <v>7</v>
      </c>
      <c r="B7088">
        <v>141.68</v>
      </c>
      <c r="C7088">
        <v>13.426767</v>
      </c>
    </row>
    <row r="7089" spans="1:3" x14ac:dyDescent="0.3">
      <c r="A7089" s="3" t="s">
        <v>7</v>
      </c>
      <c r="B7089">
        <v>141.69999999999999</v>
      </c>
      <c r="C7089">
        <v>13.424689000000001</v>
      </c>
    </row>
    <row r="7090" spans="1:3" x14ac:dyDescent="0.3">
      <c r="A7090" s="3" t="s">
        <v>7</v>
      </c>
      <c r="B7090">
        <v>141.72</v>
      </c>
      <c r="C7090">
        <v>13.422764000000001</v>
      </c>
    </row>
    <row r="7091" spans="1:3" x14ac:dyDescent="0.3">
      <c r="A7091" s="3" t="s">
        <v>7</v>
      </c>
      <c r="B7091">
        <v>141.74</v>
      </c>
      <c r="C7091">
        <v>13.420999</v>
      </c>
    </row>
    <row r="7092" spans="1:3" x14ac:dyDescent="0.3">
      <c r="A7092" s="3" t="s">
        <v>7</v>
      </c>
      <c r="B7092">
        <v>141.76</v>
      </c>
      <c r="C7092">
        <v>13.419423</v>
      </c>
    </row>
    <row r="7093" spans="1:3" x14ac:dyDescent="0.3">
      <c r="A7093" s="3" t="s">
        <v>7</v>
      </c>
      <c r="B7093">
        <v>141.78</v>
      </c>
      <c r="C7093">
        <v>13.418084</v>
      </c>
    </row>
    <row r="7094" spans="1:3" x14ac:dyDescent="0.3">
      <c r="A7094" s="3" t="s">
        <v>7</v>
      </c>
      <c r="B7094">
        <v>141.80000000000001</v>
      </c>
      <c r="C7094">
        <v>13.417049</v>
      </c>
    </row>
    <row r="7095" spans="1:3" x14ac:dyDescent="0.3">
      <c r="A7095" s="3" t="s">
        <v>7</v>
      </c>
      <c r="B7095">
        <v>141.82</v>
      </c>
      <c r="C7095">
        <v>13.416396000000001</v>
      </c>
    </row>
    <row r="7096" spans="1:3" x14ac:dyDescent="0.3">
      <c r="A7096" s="3" t="s">
        <v>7</v>
      </c>
      <c r="B7096">
        <v>141.84</v>
      </c>
      <c r="C7096">
        <v>13.416194000000001</v>
      </c>
    </row>
    <row r="7097" spans="1:3" x14ac:dyDescent="0.3">
      <c r="A7097" s="3" t="s">
        <v>7</v>
      </c>
      <c r="B7097">
        <v>141.86000000000001</v>
      </c>
      <c r="C7097">
        <v>13.416489</v>
      </c>
    </row>
    <row r="7098" spans="1:3" x14ac:dyDescent="0.3">
      <c r="A7098" s="3" t="s">
        <v>7</v>
      </c>
      <c r="B7098">
        <v>141.88</v>
      </c>
      <c r="C7098">
        <v>13.417282999999999</v>
      </c>
    </row>
    <row r="7099" spans="1:3" x14ac:dyDescent="0.3">
      <c r="A7099" s="3" t="s">
        <v>7</v>
      </c>
      <c r="B7099">
        <v>141.9</v>
      </c>
      <c r="C7099">
        <v>13.418544000000001</v>
      </c>
    </row>
    <row r="7100" spans="1:3" x14ac:dyDescent="0.3">
      <c r="A7100" s="3" t="s">
        <v>7</v>
      </c>
      <c r="B7100">
        <v>141.91999999999999</v>
      </c>
      <c r="C7100">
        <v>13.420204</v>
      </c>
    </row>
    <row r="7101" spans="1:3" x14ac:dyDescent="0.3">
      <c r="A7101" s="3" t="s">
        <v>7</v>
      </c>
      <c r="B7101">
        <v>141.94</v>
      </c>
      <c r="C7101">
        <v>13.422178000000001</v>
      </c>
    </row>
    <row r="7102" spans="1:3" x14ac:dyDescent="0.3">
      <c r="A7102" s="3" t="s">
        <v>7</v>
      </c>
      <c r="B7102">
        <v>141.96</v>
      </c>
      <c r="C7102">
        <v>13.424364000000001</v>
      </c>
    </row>
    <row r="7103" spans="1:3" x14ac:dyDescent="0.3">
      <c r="A7103" s="3" t="s">
        <v>7</v>
      </c>
      <c r="B7103">
        <v>141.97999999999999</v>
      </c>
      <c r="C7103">
        <v>13.426663</v>
      </c>
    </row>
    <row r="7104" spans="1:3" x14ac:dyDescent="0.3">
      <c r="A7104" s="3" t="s">
        <v>7</v>
      </c>
      <c r="B7104">
        <v>142</v>
      </c>
      <c r="C7104">
        <v>13.428979999999999</v>
      </c>
    </row>
    <row r="7105" spans="1:3" x14ac:dyDescent="0.3">
      <c r="A7105" s="3" t="s">
        <v>7</v>
      </c>
      <c r="B7105">
        <v>142.02000000000001</v>
      </c>
      <c r="C7105">
        <v>13.431239</v>
      </c>
    </row>
    <row r="7106" spans="1:3" x14ac:dyDescent="0.3">
      <c r="A7106" s="3" t="s">
        <v>7</v>
      </c>
      <c r="B7106">
        <v>142.04</v>
      </c>
      <c r="C7106">
        <v>13.433384999999999</v>
      </c>
    </row>
    <row r="7107" spans="1:3" x14ac:dyDescent="0.3">
      <c r="A7107" s="3" t="s">
        <v>7</v>
      </c>
      <c r="B7107">
        <v>142.06</v>
      </c>
      <c r="C7107">
        <v>13.435385</v>
      </c>
    </row>
    <row r="7108" spans="1:3" x14ac:dyDescent="0.3">
      <c r="A7108" s="3" t="s">
        <v>7</v>
      </c>
      <c r="B7108">
        <v>142.08000000000001</v>
      </c>
      <c r="C7108">
        <v>13.437225</v>
      </c>
    </row>
    <row r="7109" spans="1:3" x14ac:dyDescent="0.3">
      <c r="A7109" s="3" t="s">
        <v>7</v>
      </c>
      <c r="B7109">
        <v>142.1</v>
      </c>
      <c r="C7109">
        <v>13.4389</v>
      </c>
    </row>
    <row r="7110" spans="1:3" x14ac:dyDescent="0.3">
      <c r="A7110" s="3" t="s">
        <v>7</v>
      </c>
      <c r="B7110">
        <v>142.12</v>
      </c>
      <c r="C7110">
        <v>13.440405</v>
      </c>
    </row>
    <row r="7111" spans="1:3" x14ac:dyDescent="0.3">
      <c r="A7111" s="3" t="s">
        <v>7</v>
      </c>
      <c r="B7111">
        <v>142.13999999999999</v>
      </c>
      <c r="C7111">
        <v>13.44172</v>
      </c>
    </row>
    <row r="7112" spans="1:3" x14ac:dyDescent="0.3">
      <c r="A7112" s="3" t="s">
        <v>7</v>
      </c>
      <c r="B7112">
        <v>142.16</v>
      </c>
      <c r="C7112">
        <v>13.442811000000001</v>
      </c>
    </row>
    <row r="7113" spans="1:3" x14ac:dyDescent="0.3">
      <c r="A7113" s="3" t="s">
        <v>7</v>
      </c>
      <c r="B7113">
        <v>142.18</v>
      </c>
      <c r="C7113">
        <v>13.443638</v>
      </c>
    </row>
    <row r="7114" spans="1:3" x14ac:dyDescent="0.3">
      <c r="A7114" s="3" t="s">
        <v>7</v>
      </c>
      <c r="B7114">
        <v>142.19999999999999</v>
      </c>
      <c r="C7114">
        <v>13.444158</v>
      </c>
    </row>
    <row r="7115" spans="1:3" x14ac:dyDescent="0.3">
      <c r="A7115" s="3" t="s">
        <v>7</v>
      </c>
      <c r="B7115">
        <v>142.22</v>
      </c>
      <c r="C7115">
        <v>13.444330000000001</v>
      </c>
    </row>
    <row r="7116" spans="1:3" x14ac:dyDescent="0.3">
      <c r="A7116" s="3" t="s">
        <v>7</v>
      </c>
      <c r="B7116">
        <v>142.24</v>
      </c>
      <c r="C7116">
        <v>13.444122</v>
      </c>
    </row>
    <row r="7117" spans="1:3" x14ac:dyDescent="0.3">
      <c r="A7117" s="3" t="s">
        <v>7</v>
      </c>
      <c r="B7117">
        <v>142.26</v>
      </c>
      <c r="C7117">
        <v>13.443519999999999</v>
      </c>
    </row>
    <row r="7118" spans="1:3" x14ac:dyDescent="0.3">
      <c r="A7118" s="3" t="s">
        <v>7</v>
      </c>
      <c r="B7118">
        <v>142.28</v>
      </c>
      <c r="C7118">
        <v>13.442538000000001</v>
      </c>
    </row>
    <row r="7119" spans="1:3" x14ac:dyDescent="0.3">
      <c r="A7119" s="3" t="s">
        <v>7</v>
      </c>
      <c r="B7119">
        <v>142.30000000000001</v>
      </c>
      <c r="C7119">
        <v>13.441216000000001</v>
      </c>
    </row>
    <row r="7120" spans="1:3" x14ac:dyDescent="0.3">
      <c r="A7120" s="3" t="s">
        <v>7</v>
      </c>
      <c r="B7120">
        <v>142.32</v>
      </c>
      <c r="C7120">
        <v>13.439615999999999</v>
      </c>
    </row>
    <row r="7121" spans="1:3" x14ac:dyDescent="0.3">
      <c r="A7121" s="3" t="s">
        <v>7</v>
      </c>
      <c r="B7121">
        <v>142.34</v>
      </c>
      <c r="C7121">
        <v>13.437806999999999</v>
      </c>
    </row>
    <row r="7122" spans="1:3" x14ac:dyDescent="0.3">
      <c r="A7122" s="3" t="s">
        <v>7</v>
      </c>
      <c r="B7122">
        <v>142.36000000000001</v>
      </c>
      <c r="C7122">
        <v>13.435865</v>
      </c>
    </row>
    <row r="7123" spans="1:3" x14ac:dyDescent="0.3">
      <c r="A7123" s="3" t="s">
        <v>7</v>
      </c>
      <c r="B7123">
        <v>142.38</v>
      </c>
      <c r="C7123">
        <v>13.433869</v>
      </c>
    </row>
    <row r="7124" spans="1:3" x14ac:dyDescent="0.3">
      <c r="A7124" s="3" t="s">
        <v>7</v>
      </c>
      <c r="B7124">
        <v>142.4</v>
      </c>
      <c r="C7124">
        <v>13.431894</v>
      </c>
    </row>
    <row r="7125" spans="1:3" x14ac:dyDescent="0.3">
      <c r="A7125" s="3" t="s">
        <v>7</v>
      </c>
      <c r="B7125">
        <v>142.41999999999999</v>
      </c>
      <c r="C7125">
        <v>13.429999</v>
      </c>
    </row>
    <row r="7126" spans="1:3" x14ac:dyDescent="0.3">
      <c r="A7126" s="3" t="s">
        <v>7</v>
      </c>
      <c r="B7126">
        <v>142.44</v>
      </c>
      <c r="C7126">
        <v>13.428224</v>
      </c>
    </row>
    <row r="7127" spans="1:3" x14ac:dyDescent="0.3">
      <c r="A7127" s="3" t="s">
        <v>7</v>
      </c>
      <c r="B7127">
        <v>142.46</v>
      </c>
      <c r="C7127">
        <v>13.426591</v>
      </c>
    </row>
    <row r="7128" spans="1:3" x14ac:dyDescent="0.3">
      <c r="A7128" s="3" t="s">
        <v>7</v>
      </c>
      <c r="B7128">
        <v>142.47999999999999</v>
      </c>
      <c r="C7128">
        <v>13.425115999999999</v>
      </c>
    </row>
    <row r="7129" spans="1:3" x14ac:dyDescent="0.3">
      <c r="A7129" s="3" t="s">
        <v>7</v>
      </c>
      <c r="B7129">
        <v>142.5</v>
      </c>
      <c r="C7129">
        <v>13.423812</v>
      </c>
    </row>
    <row r="7130" spans="1:3" x14ac:dyDescent="0.3">
      <c r="A7130" s="3" t="s">
        <v>7</v>
      </c>
      <c r="B7130">
        <v>142.52000000000001</v>
      </c>
      <c r="C7130">
        <v>13.422696</v>
      </c>
    </row>
    <row r="7131" spans="1:3" x14ac:dyDescent="0.3">
      <c r="A7131" s="3" t="s">
        <v>7</v>
      </c>
      <c r="B7131">
        <v>142.54</v>
      </c>
      <c r="C7131">
        <v>13.421786000000001</v>
      </c>
    </row>
    <row r="7132" spans="1:3" x14ac:dyDescent="0.3">
      <c r="A7132" s="3" t="s">
        <v>7</v>
      </c>
      <c r="B7132">
        <v>142.56</v>
      </c>
      <c r="C7132">
        <v>13.421106999999999</v>
      </c>
    </row>
    <row r="7133" spans="1:3" x14ac:dyDescent="0.3">
      <c r="A7133" s="3" t="s">
        <v>7</v>
      </c>
      <c r="B7133">
        <v>142.58000000000001</v>
      </c>
      <c r="C7133">
        <v>13.420686</v>
      </c>
    </row>
    <row r="7134" spans="1:3" x14ac:dyDescent="0.3">
      <c r="A7134" s="3" t="s">
        <v>7</v>
      </c>
      <c r="B7134">
        <v>142.6</v>
      </c>
      <c r="C7134">
        <v>13.420546999999999</v>
      </c>
    </row>
    <row r="7135" spans="1:3" x14ac:dyDescent="0.3">
      <c r="A7135" s="3" t="s">
        <v>7</v>
      </c>
      <c r="B7135">
        <v>142.62</v>
      </c>
      <c r="C7135">
        <v>13.420707999999999</v>
      </c>
    </row>
    <row r="7136" spans="1:3" x14ac:dyDescent="0.3">
      <c r="A7136" s="3" t="s">
        <v>7</v>
      </c>
      <c r="B7136">
        <v>142.63999999999999</v>
      </c>
      <c r="C7136">
        <v>13.421179</v>
      </c>
    </row>
    <row r="7137" spans="1:3" x14ac:dyDescent="0.3">
      <c r="A7137" s="3" t="s">
        <v>7</v>
      </c>
      <c r="B7137">
        <v>142.66</v>
      </c>
      <c r="C7137">
        <v>13.421958</v>
      </c>
    </row>
    <row r="7138" spans="1:3" x14ac:dyDescent="0.3">
      <c r="A7138" s="3" t="s">
        <v>7</v>
      </c>
      <c r="B7138">
        <v>142.68</v>
      </c>
      <c r="C7138">
        <v>13.423022</v>
      </c>
    </row>
    <row r="7139" spans="1:3" x14ac:dyDescent="0.3">
      <c r="A7139" s="3" t="s">
        <v>7</v>
      </c>
      <c r="B7139">
        <v>142.69999999999999</v>
      </c>
      <c r="C7139">
        <v>13.424331</v>
      </c>
    </row>
    <row r="7140" spans="1:3" x14ac:dyDescent="0.3">
      <c r="A7140" s="3" t="s">
        <v>7</v>
      </c>
      <c r="B7140">
        <v>142.72</v>
      </c>
      <c r="C7140">
        <v>13.425829</v>
      </c>
    </row>
    <row r="7141" spans="1:3" x14ac:dyDescent="0.3">
      <c r="A7141" s="3" t="s">
        <v>7</v>
      </c>
      <c r="B7141">
        <v>142.74</v>
      </c>
      <c r="C7141">
        <v>13.427455</v>
      </c>
    </row>
    <row r="7142" spans="1:3" x14ac:dyDescent="0.3">
      <c r="A7142" s="3" t="s">
        <v>7</v>
      </c>
      <c r="B7142">
        <v>142.76</v>
      </c>
      <c r="C7142">
        <v>13.429148</v>
      </c>
    </row>
    <row r="7143" spans="1:3" x14ac:dyDescent="0.3">
      <c r="A7143" s="3" t="s">
        <v>7</v>
      </c>
      <c r="B7143">
        <v>142.78</v>
      </c>
      <c r="C7143">
        <v>13.43085</v>
      </c>
    </row>
    <row r="7144" spans="1:3" x14ac:dyDescent="0.3">
      <c r="A7144" s="3" t="s">
        <v>7</v>
      </c>
      <c r="B7144">
        <v>142.80000000000001</v>
      </c>
      <c r="C7144">
        <v>13.432506</v>
      </c>
    </row>
    <row r="7145" spans="1:3" x14ac:dyDescent="0.3">
      <c r="A7145" s="3" t="s">
        <v>7</v>
      </c>
      <c r="B7145">
        <v>142.82</v>
      </c>
      <c r="C7145">
        <v>13.434073</v>
      </c>
    </row>
    <row r="7146" spans="1:3" x14ac:dyDescent="0.3">
      <c r="A7146" s="3" t="s">
        <v>7</v>
      </c>
      <c r="B7146">
        <v>142.84</v>
      </c>
      <c r="C7146">
        <v>13.435516</v>
      </c>
    </row>
    <row r="7147" spans="1:3" x14ac:dyDescent="0.3">
      <c r="A7147" s="3" t="s">
        <v>7</v>
      </c>
      <c r="B7147">
        <v>142.86000000000001</v>
      </c>
      <c r="C7147">
        <v>13.436814999999999</v>
      </c>
    </row>
    <row r="7148" spans="1:3" x14ac:dyDescent="0.3">
      <c r="A7148" s="3" t="s">
        <v>7</v>
      </c>
      <c r="B7148">
        <v>142.88</v>
      </c>
      <c r="C7148">
        <v>13.437955000000001</v>
      </c>
    </row>
    <row r="7149" spans="1:3" x14ac:dyDescent="0.3">
      <c r="A7149" s="3" t="s">
        <v>7</v>
      </c>
      <c r="B7149">
        <v>142.9</v>
      </c>
      <c r="C7149">
        <v>13.43892</v>
      </c>
    </row>
    <row r="7150" spans="1:3" x14ac:dyDescent="0.3">
      <c r="A7150" s="3" t="s">
        <v>7</v>
      </c>
      <c r="B7150">
        <v>142.91999999999999</v>
      </c>
      <c r="C7150">
        <v>13.439695</v>
      </c>
    </row>
    <row r="7151" spans="1:3" x14ac:dyDescent="0.3">
      <c r="A7151" s="3" t="s">
        <v>7</v>
      </c>
      <c r="B7151">
        <v>142.94</v>
      </c>
      <c r="C7151">
        <v>13.440265</v>
      </c>
    </row>
    <row r="7152" spans="1:3" x14ac:dyDescent="0.3">
      <c r="A7152" s="3" t="s">
        <v>7</v>
      </c>
      <c r="B7152">
        <v>142.96</v>
      </c>
      <c r="C7152">
        <v>13.440614999999999</v>
      </c>
    </row>
    <row r="7153" spans="1:3" x14ac:dyDescent="0.3">
      <c r="A7153" s="3" t="s">
        <v>7</v>
      </c>
      <c r="B7153">
        <v>142.97999999999999</v>
      </c>
      <c r="C7153">
        <v>13.440728999999999</v>
      </c>
    </row>
    <row r="7154" spans="1:3" x14ac:dyDescent="0.3">
      <c r="A7154" s="3" t="s">
        <v>7</v>
      </c>
      <c r="B7154">
        <v>143</v>
      </c>
      <c r="C7154">
        <v>13.440598</v>
      </c>
    </row>
    <row r="7155" spans="1:3" x14ac:dyDescent="0.3">
      <c r="A7155" s="3" t="s">
        <v>7</v>
      </c>
      <c r="B7155">
        <v>143.02000000000001</v>
      </c>
      <c r="C7155">
        <v>13.440215</v>
      </c>
    </row>
    <row r="7156" spans="1:3" x14ac:dyDescent="0.3">
      <c r="A7156" s="3" t="s">
        <v>7</v>
      </c>
      <c r="B7156">
        <v>143.04</v>
      </c>
      <c r="C7156">
        <v>13.439584</v>
      </c>
    </row>
    <row r="7157" spans="1:3" x14ac:dyDescent="0.3">
      <c r="A7157" s="3" t="s">
        <v>7</v>
      </c>
      <c r="B7157">
        <v>143.06</v>
      </c>
      <c r="C7157">
        <v>13.438718</v>
      </c>
    </row>
    <row r="7158" spans="1:3" x14ac:dyDescent="0.3">
      <c r="A7158" s="3" t="s">
        <v>7</v>
      </c>
      <c r="B7158">
        <v>143.08000000000001</v>
      </c>
      <c r="C7158">
        <v>13.437646000000001</v>
      </c>
    </row>
    <row r="7159" spans="1:3" x14ac:dyDescent="0.3">
      <c r="A7159" s="3" t="s">
        <v>7</v>
      </c>
      <c r="B7159">
        <v>143.1</v>
      </c>
      <c r="C7159">
        <v>13.436407000000001</v>
      </c>
    </row>
    <row r="7160" spans="1:3" x14ac:dyDescent="0.3">
      <c r="A7160" s="3" t="s">
        <v>7</v>
      </c>
      <c r="B7160">
        <v>143.12</v>
      </c>
      <c r="C7160">
        <v>13.435047000000001</v>
      </c>
    </row>
    <row r="7161" spans="1:3" x14ac:dyDescent="0.3">
      <c r="A7161" s="3" t="s">
        <v>7</v>
      </c>
      <c r="B7161">
        <v>143.13999999999999</v>
      </c>
      <c r="C7161">
        <v>13.433614</v>
      </c>
    </row>
    <row r="7162" spans="1:3" x14ac:dyDescent="0.3">
      <c r="A7162" s="3" t="s">
        <v>7</v>
      </c>
      <c r="B7162">
        <v>143.16</v>
      </c>
      <c r="C7162">
        <v>13.432157</v>
      </c>
    </row>
    <row r="7163" spans="1:3" x14ac:dyDescent="0.3">
      <c r="A7163" s="3" t="s">
        <v>7</v>
      </c>
      <c r="B7163">
        <v>143.18</v>
      </c>
      <c r="C7163">
        <v>13.430724</v>
      </c>
    </row>
    <row r="7164" spans="1:3" x14ac:dyDescent="0.3">
      <c r="A7164" s="3" t="s">
        <v>7</v>
      </c>
      <c r="B7164">
        <v>143.19999999999999</v>
      </c>
      <c r="C7164">
        <v>13.429357</v>
      </c>
    </row>
    <row r="7165" spans="1:3" x14ac:dyDescent="0.3">
      <c r="A7165" s="3" t="s">
        <v>7</v>
      </c>
      <c r="B7165">
        <v>143.22</v>
      </c>
      <c r="C7165">
        <v>13.428091</v>
      </c>
    </row>
    <row r="7166" spans="1:3" x14ac:dyDescent="0.3">
      <c r="A7166" s="3" t="s">
        <v>7</v>
      </c>
      <c r="B7166">
        <v>143.24</v>
      </c>
      <c r="C7166">
        <v>13.426949</v>
      </c>
    </row>
    <row r="7167" spans="1:3" x14ac:dyDescent="0.3">
      <c r="A7167" s="3" t="s">
        <v>7</v>
      </c>
      <c r="B7167">
        <v>143.26</v>
      </c>
      <c r="C7167">
        <v>13.425853</v>
      </c>
    </row>
    <row r="7168" spans="1:3" x14ac:dyDescent="0.3">
      <c r="A7168" s="3" t="s">
        <v>7</v>
      </c>
      <c r="B7168">
        <v>143.28</v>
      </c>
      <c r="C7168">
        <v>13.424626999999999</v>
      </c>
    </row>
    <row r="7169" spans="1:3" x14ac:dyDescent="0.3">
      <c r="A7169" s="3" t="s">
        <v>7</v>
      </c>
      <c r="B7169">
        <v>143.30000000000001</v>
      </c>
      <c r="C7169">
        <v>13.423287</v>
      </c>
    </row>
    <row r="7170" spans="1:3" x14ac:dyDescent="0.3">
      <c r="A7170" s="3" t="s">
        <v>7</v>
      </c>
      <c r="B7170">
        <v>143.32</v>
      </c>
      <c r="C7170">
        <v>13.422032</v>
      </c>
    </row>
    <row r="7171" spans="1:3" x14ac:dyDescent="0.3">
      <c r="A7171" s="3" t="s">
        <v>7</v>
      </c>
      <c r="B7171">
        <v>143.34</v>
      </c>
      <c r="C7171">
        <v>13.420954999999999</v>
      </c>
    </row>
    <row r="7172" spans="1:3" x14ac:dyDescent="0.3">
      <c r="A7172" s="3" t="s">
        <v>7</v>
      </c>
      <c r="B7172">
        <v>143.36000000000001</v>
      </c>
      <c r="C7172">
        <v>13.42005</v>
      </c>
    </row>
    <row r="7173" spans="1:3" x14ac:dyDescent="0.3">
      <c r="A7173" s="3" t="s">
        <v>7</v>
      </c>
      <c r="B7173">
        <v>143.38</v>
      </c>
      <c r="C7173">
        <v>13.419325000000001</v>
      </c>
    </row>
    <row r="7174" spans="1:3" x14ac:dyDescent="0.3">
      <c r="A7174" s="3" t="s">
        <v>7</v>
      </c>
      <c r="B7174">
        <v>143.4</v>
      </c>
      <c r="C7174">
        <v>13.418820999999999</v>
      </c>
    </row>
    <row r="7175" spans="1:3" x14ac:dyDescent="0.3">
      <c r="A7175" s="3" t="s">
        <v>7</v>
      </c>
      <c r="B7175">
        <v>143.41999999999999</v>
      </c>
      <c r="C7175">
        <v>13.418626</v>
      </c>
    </row>
    <row r="7176" spans="1:3" x14ac:dyDescent="0.3">
      <c r="A7176" s="3" t="s">
        <v>7</v>
      </c>
      <c r="B7176">
        <v>143.44</v>
      </c>
      <c r="C7176">
        <v>13.418851</v>
      </c>
    </row>
    <row r="7177" spans="1:3" x14ac:dyDescent="0.3">
      <c r="A7177" s="3" t="s">
        <v>7</v>
      </c>
      <c r="B7177">
        <v>143.46</v>
      </c>
      <c r="C7177">
        <v>13.419578</v>
      </c>
    </row>
    <row r="7178" spans="1:3" x14ac:dyDescent="0.3">
      <c r="A7178" s="3" t="s">
        <v>7</v>
      </c>
      <c r="B7178">
        <v>143.47999999999999</v>
      </c>
      <c r="C7178">
        <v>13.420809999999999</v>
      </c>
    </row>
    <row r="7179" spans="1:3" x14ac:dyDescent="0.3">
      <c r="A7179" s="3" t="s">
        <v>7</v>
      </c>
      <c r="B7179">
        <v>143.5</v>
      </c>
      <c r="C7179">
        <v>13.42245</v>
      </c>
    </row>
    <row r="7180" spans="1:3" x14ac:dyDescent="0.3">
      <c r="A7180" s="3" t="s">
        <v>7</v>
      </c>
      <c r="B7180">
        <v>143.52000000000001</v>
      </c>
      <c r="C7180">
        <v>13.424346</v>
      </c>
    </row>
    <row r="7181" spans="1:3" x14ac:dyDescent="0.3">
      <c r="A7181" s="3" t="s">
        <v>7</v>
      </c>
      <c r="B7181">
        <v>143.54</v>
      </c>
      <c r="C7181">
        <v>13.426363</v>
      </c>
    </row>
    <row r="7182" spans="1:3" x14ac:dyDescent="0.3">
      <c r="A7182" s="3" t="s">
        <v>7</v>
      </c>
      <c r="B7182">
        <v>143.56</v>
      </c>
      <c r="C7182">
        <v>13.428413000000001</v>
      </c>
    </row>
    <row r="7183" spans="1:3" x14ac:dyDescent="0.3">
      <c r="A7183" s="3" t="s">
        <v>7</v>
      </c>
      <c r="B7183">
        <v>143.58000000000001</v>
      </c>
      <c r="C7183">
        <v>13.430439</v>
      </c>
    </row>
    <row r="7184" spans="1:3" x14ac:dyDescent="0.3">
      <c r="A7184" s="3" t="s">
        <v>7</v>
      </c>
      <c r="B7184">
        <v>143.6</v>
      </c>
      <c r="C7184">
        <v>13.432388</v>
      </c>
    </row>
    <row r="7185" spans="1:3" x14ac:dyDescent="0.3">
      <c r="A7185" s="3" t="s">
        <v>7</v>
      </c>
      <c r="B7185">
        <v>143.62</v>
      </c>
      <c r="C7185">
        <v>13.434202000000001</v>
      </c>
    </row>
    <row r="7186" spans="1:3" x14ac:dyDescent="0.3">
      <c r="A7186" s="3" t="s">
        <v>7</v>
      </c>
      <c r="B7186">
        <v>143.63999999999999</v>
      </c>
      <c r="C7186">
        <v>13.435833000000001</v>
      </c>
    </row>
    <row r="7187" spans="1:3" x14ac:dyDescent="0.3">
      <c r="A7187" s="3" t="s">
        <v>7</v>
      </c>
      <c r="B7187">
        <v>143.66</v>
      </c>
      <c r="C7187">
        <v>13.437263</v>
      </c>
    </row>
    <row r="7188" spans="1:3" x14ac:dyDescent="0.3">
      <c r="A7188" s="3" t="s">
        <v>7</v>
      </c>
      <c r="B7188">
        <v>143.68</v>
      </c>
      <c r="C7188">
        <v>13.438497999999999</v>
      </c>
    </row>
    <row r="7189" spans="1:3" x14ac:dyDescent="0.3">
      <c r="A7189" s="3" t="s">
        <v>7</v>
      </c>
      <c r="B7189">
        <v>143.69999999999999</v>
      </c>
      <c r="C7189">
        <v>13.439558</v>
      </c>
    </row>
    <row r="7190" spans="1:3" x14ac:dyDescent="0.3">
      <c r="A7190" s="3" t="s">
        <v>7</v>
      </c>
      <c r="B7190">
        <v>143.72</v>
      </c>
      <c r="C7190">
        <v>13.440461000000001</v>
      </c>
    </row>
    <row r="7191" spans="1:3" x14ac:dyDescent="0.3">
      <c r="A7191" s="3" t="s">
        <v>7</v>
      </c>
      <c r="B7191">
        <v>143.74</v>
      </c>
      <c r="C7191">
        <v>13.441212999999999</v>
      </c>
    </row>
    <row r="7192" spans="1:3" x14ac:dyDescent="0.3">
      <c r="A7192" s="3" t="s">
        <v>7</v>
      </c>
      <c r="B7192">
        <v>143.76</v>
      </c>
      <c r="C7192">
        <v>13.441794</v>
      </c>
    </row>
    <row r="7193" spans="1:3" x14ac:dyDescent="0.3">
      <c r="A7193" s="3" t="s">
        <v>7</v>
      </c>
      <c r="B7193">
        <v>143.78</v>
      </c>
      <c r="C7193">
        <v>13.442161</v>
      </c>
    </row>
    <row r="7194" spans="1:3" x14ac:dyDescent="0.3">
      <c r="A7194" s="3" t="s">
        <v>7</v>
      </c>
      <c r="B7194">
        <v>143.80000000000001</v>
      </c>
      <c r="C7194">
        <v>13.442256</v>
      </c>
    </row>
    <row r="7195" spans="1:3" x14ac:dyDescent="0.3">
      <c r="A7195" s="3" t="s">
        <v>7</v>
      </c>
      <c r="B7195">
        <v>143.82</v>
      </c>
      <c r="C7195">
        <v>13.442024999999999</v>
      </c>
    </row>
    <row r="7196" spans="1:3" x14ac:dyDescent="0.3">
      <c r="A7196" s="3" t="s">
        <v>7</v>
      </c>
      <c r="B7196">
        <v>143.84</v>
      </c>
      <c r="C7196">
        <v>13.441439000000001</v>
      </c>
    </row>
    <row r="7197" spans="1:3" x14ac:dyDescent="0.3">
      <c r="A7197" s="3" t="s">
        <v>7</v>
      </c>
      <c r="B7197">
        <v>143.86000000000001</v>
      </c>
      <c r="C7197">
        <v>13.440504000000001</v>
      </c>
    </row>
    <row r="7198" spans="1:3" x14ac:dyDescent="0.3">
      <c r="A7198" s="3" t="s">
        <v>7</v>
      </c>
      <c r="B7198">
        <v>143.88</v>
      </c>
      <c r="C7198">
        <v>13.439263</v>
      </c>
    </row>
    <row r="7199" spans="1:3" x14ac:dyDescent="0.3">
      <c r="A7199" s="3" t="s">
        <v>7</v>
      </c>
      <c r="B7199">
        <v>143.9</v>
      </c>
      <c r="C7199">
        <v>13.437782</v>
      </c>
    </row>
    <row r="7200" spans="1:3" x14ac:dyDescent="0.3">
      <c r="A7200" s="3" t="s">
        <v>7</v>
      </c>
      <c r="B7200">
        <v>143.91999999999999</v>
      </c>
      <c r="C7200">
        <v>13.436135</v>
      </c>
    </row>
    <row r="7201" spans="1:3" x14ac:dyDescent="0.3">
      <c r="A7201" s="3" t="s">
        <v>7</v>
      </c>
      <c r="B7201">
        <v>143.94</v>
      </c>
      <c r="C7201">
        <v>13.434393999999999</v>
      </c>
    </row>
    <row r="7202" spans="1:3" x14ac:dyDescent="0.3">
      <c r="A7202" s="3" t="s">
        <v>7</v>
      </c>
      <c r="B7202">
        <v>143.96</v>
      </c>
      <c r="C7202">
        <v>13.432629</v>
      </c>
    </row>
    <row r="7203" spans="1:3" x14ac:dyDescent="0.3">
      <c r="A7203" s="3" t="s">
        <v>7</v>
      </c>
      <c r="B7203">
        <v>143.97999999999999</v>
      </c>
      <c r="C7203">
        <v>13.430908000000001</v>
      </c>
    </row>
    <row r="7204" spans="1:3" x14ac:dyDescent="0.3">
      <c r="A7204" s="3" t="s">
        <v>7</v>
      </c>
      <c r="B7204">
        <v>144</v>
      </c>
      <c r="C7204">
        <v>13.429290999999999</v>
      </c>
    </row>
    <row r="7205" spans="1:3" x14ac:dyDescent="0.3">
      <c r="A7205" s="3" t="s">
        <v>7</v>
      </c>
      <c r="B7205">
        <v>144.02000000000001</v>
      </c>
      <c r="C7205">
        <v>13.427825</v>
      </c>
    </row>
    <row r="7206" spans="1:3" x14ac:dyDescent="0.3">
      <c r="A7206" s="3" t="s">
        <v>7</v>
      </c>
      <c r="B7206">
        <v>144.04</v>
      </c>
      <c r="C7206">
        <v>13.426537</v>
      </c>
    </row>
    <row r="7207" spans="1:3" x14ac:dyDescent="0.3">
      <c r="A7207" s="3" t="s">
        <v>7</v>
      </c>
      <c r="B7207">
        <v>144.06</v>
      </c>
      <c r="C7207">
        <v>13.425428</v>
      </c>
    </row>
    <row r="7208" spans="1:3" x14ac:dyDescent="0.3">
      <c r="A7208" s="3" t="s">
        <v>7</v>
      </c>
      <c r="B7208">
        <v>144.08000000000001</v>
      </c>
      <c r="C7208">
        <v>13.424488</v>
      </c>
    </row>
    <row r="7209" spans="1:3" x14ac:dyDescent="0.3">
      <c r="A7209" s="3" t="s">
        <v>7</v>
      </c>
      <c r="B7209">
        <v>144.1</v>
      </c>
      <c r="C7209">
        <v>13.423704000000001</v>
      </c>
    </row>
    <row r="7210" spans="1:3" x14ac:dyDescent="0.3">
      <c r="A7210" s="3" t="s">
        <v>7</v>
      </c>
      <c r="B7210">
        <v>144.12</v>
      </c>
      <c r="C7210">
        <v>13.423076</v>
      </c>
    </row>
    <row r="7211" spans="1:3" x14ac:dyDescent="0.3">
      <c r="A7211" s="3" t="s">
        <v>7</v>
      </c>
      <c r="B7211">
        <v>144.13999999999999</v>
      </c>
      <c r="C7211">
        <v>13.422618</v>
      </c>
    </row>
    <row r="7212" spans="1:3" x14ac:dyDescent="0.3">
      <c r="A7212" s="3" t="s">
        <v>7</v>
      </c>
      <c r="B7212">
        <v>144.16</v>
      </c>
      <c r="C7212">
        <v>13.422356000000001</v>
      </c>
    </row>
    <row r="7213" spans="1:3" x14ac:dyDescent="0.3">
      <c r="A7213" s="3" t="s">
        <v>7</v>
      </c>
      <c r="B7213">
        <v>144.18</v>
      </c>
      <c r="C7213">
        <v>13.422318000000001</v>
      </c>
    </row>
    <row r="7214" spans="1:3" x14ac:dyDescent="0.3">
      <c r="A7214" s="3" t="s">
        <v>7</v>
      </c>
      <c r="B7214">
        <v>144.19999999999999</v>
      </c>
      <c r="C7214">
        <v>13.42253</v>
      </c>
    </row>
    <row r="7215" spans="1:3" x14ac:dyDescent="0.3">
      <c r="A7215" s="3" t="s">
        <v>7</v>
      </c>
      <c r="B7215">
        <v>144.22</v>
      </c>
      <c r="C7215">
        <v>13.423005</v>
      </c>
    </row>
    <row r="7216" spans="1:3" x14ac:dyDescent="0.3">
      <c r="A7216" s="3" t="s">
        <v>7</v>
      </c>
      <c r="B7216">
        <v>144.24</v>
      </c>
      <c r="C7216">
        <v>13.423742000000001</v>
      </c>
    </row>
    <row r="7217" spans="1:3" x14ac:dyDescent="0.3">
      <c r="A7217" s="3" t="s">
        <v>7</v>
      </c>
      <c r="B7217">
        <v>144.26</v>
      </c>
      <c r="C7217">
        <v>13.424721</v>
      </c>
    </row>
    <row r="7218" spans="1:3" x14ac:dyDescent="0.3">
      <c r="A7218" s="3" t="s">
        <v>7</v>
      </c>
      <c r="B7218">
        <v>144.28</v>
      </c>
      <c r="C7218">
        <v>13.425909000000001</v>
      </c>
    </row>
    <row r="7219" spans="1:3" x14ac:dyDescent="0.3">
      <c r="A7219" s="3" t="s">
        <v>7</v>
      </c>
      <c r="B7219">
        <v>144.30000000000001</v>
      </c>
      <c r="C7219">
        <v>13.42726</v>
      </c>
    </row>
    <row r="7220" spans="1:3" x14ac:dyDescent="0.3">
      <c r="A7220" s="3" t="s">
        <v>7</v>
      </c>
      <c r="B7220">
        <v>144.32</v>
      </c>
      <c r="C7220">
        <v>13.428717000000001</v>
      </c>
    </row>
    <row r="7221" spans="1:3" x14ac:dyDescent="0.3">
      <c r="A7221" s="3" t="s">
        <v>7</v>
      </c>
      <c r="B7221">
        <v>144.34</v>
      </c>
      <c r="C7221">
        <v>13.430218999999999</v>
      </c>
    </row>
    <row r="7222" spans="1:3" x14ac:dyDescent="0.3">
      <c r="A7222" s="3" t="s">
        <v>7</v>
      </c>
      <c r="B7222">
        <v>144.36000000000001</v>
      </c>
      <c r="C7222">
        <v>13.431702</v>
      </c>
    </row>
    <row r="7223" spans="1:3" x14ac:dyDescent="0.3">
      <c r="A7223" s="3" t="s">
        <v>7</v>
      </c>
      <c r="B7223">
        <v>144.38</v>
      </c>
      <c r="C7223">
        <v>13.433114</v>
      </c>
    </row>
    <row r="7224" spans="1:3" x14ac:dyDescent="0.3">
      <c r="A7224" s="3" t="s">
        <v>7</v>
      </c>
      <c r="B7224">
        <v>144.4</v>
      </c>
      <c r="C7224">
        <v>13.434412</v>
      </c>
    </row>
    <row r="7225" spans="1:3" x14ac:dyDescent="0.3">
      <c r="A7225" s="3" t="s">
        <v>7</v>
      </c>
      <c r="B7225">
        <v>144.41999999999999</v>
      </c>
      <c r="C7225">
        <v>13.43557</v>
      </c>
    </row>
    <row r="7226" spans="1:3" x14ac:dyDescent="0.3">
      <c r="A7226" s="3" t="s">
        <v>7</v>
      </c>
      <c r="B7226">
        <v>144.44</v>
      </c>
      <c r="C7226">
        <v>13.436574</v>
      </c>
    </row>
    <row r="7227" spans="1:3" x14ac:dyDescent="0.3">
      <c r="A7227" s="3" t="s">
        <v>7</v>
      </c>
      <c r="B7227">
        <v>144.46</v>
      </c>
      <c r="C7227">
        <v>13.437419999999999</v>
      </c>
    </row>
    <row r="7228" spans="1:3" x14ac:dyDescent="0.3">
      <c r="A7228" s="3" t="s">
        <v>7</v>
      </c>
      <c r="B7228">
        <v>144.47999999999999</v>
      </c>
      <c r="C7228">
        <v>13.438109000000001</v>
      </c>
    </row>
    <row r="7229" spans="1:3" x14ac:dyDescent="0.3">
      <c r="A7229" s="3" t="s">
        <v>7</v>
      </c>
      <c r="B7229">
        <v>144.5</v>
      </c>
      <c r="C7229">
        <v>13.438641000000001</v>
      </c>
    </row>
    <row r="7230" spans="1:3" x14ac:dyDescent="0.3">
      <c r="A7230" s="3" t="s">
        <v>7</v>
      </c>
      <c r="B7230">
        <v>144.52000000000001</v>
      </c>
      <c r="C7230">
        <v>13.439012999999999</v>
      </c>
    </row>
    <row r="7231" spans="1:3" x14ac:dyDescent="0.3">
      <c r="A7231" s="3" t="s">
        <v>7</v>
      </c>
      <c r="B7231">
        <v>144.54</v>
      </c>
      <c r="C7231">
        <v>13.439211999999999</v>
      </c>
    </row>
    <row r="7232" spans="1:3" x14ac:dyDescent="0.3">
      <c r="A7232" s="3" t="s">
        <v>7</v>
      </c>
      <c r="B7232">
        <v>144.56</v>
      </c>
      <c r="C7232">
        <v>13.439223999999999</v>
      </c>
    </row>
    <row r="7233" spans="1:3" x14ac:dyDescent="0.3">
      <c r="A7233" s="3" t="s">
        <v>7</v>
      </c>
      <c r="B7233">
        <v>144.58000000000001</v>
      </c>
      <c r="C7233">
        <v>13.439036</v>
      </c>
    </row>
    <row r="7234" spans="1:3" x14ac:dyDescent="0.3">
      <c r="A7234" s="3" t="s">
        <v>7</v>
      </c>
      <c r="B7234">
        <v>144.6</v>
      </c>
      <c r="C7234">
        <v>13.438639999999999</v>
      </c>
    </row>
    <row r="7235" spans="1:3" x14ac:dyDescent="0.3">
      <c r="A7235" s="3" t="s">
        <v>7</v>
      </c>
      <c r="B7235">
        <v>144.62</v>
      </c>
      <c r="C7235">
        <v>13.438038000000001</v>
      </c>
    </row>
    <row r="7236" spans="1:3" x14ac:dyDescent="0.3">
      <c r="A7236" s="3" t="s">
        <v>7</v>
      </c>
      <c r="B7236">
        <v>144.63999999999999</v>
      </c>
      <c r="C7236">
        <v>13.437241</v>
      </c>
    </row>
    <row r="7237" spans="1:3" x14ac:dyDescent="0.3">
      <c r="A7237" s="3" t="s">
        <v>7</v>
      </c>
      <c r="B7237">
        <v>144.66</v>
      </c>
      <c r="C7237">
        <v>13.436273</v>
      </c>
    </row>
    <row r="7238" spans="1:3" x14ac:dyDescent="0.3">
      <c r="A7238" s="3" t="s">
        <v>7</v>
      </c>
      <c r="B7238">
        <v>144.68</v>
      </c>
      <c r="C7238">
        <v>13.435164</v>
      </c>
    </row>
    <row r="7239" spans="1:3" x14ac:dyDescent="0.3">
      <c r="A7239" s="3" t="s">
        <v>7</v>
      </c>
      <c r="B7239">
        <v>144.69999999999999</v>
      </c>
      <c r="C7239">
        <v>13.433953000000001</v>
      </c>
    </row>
    <row r="7240" spans="1:3" x14ac:dyDescent="0.3">
      <c r="A7240" s="3" t="s">
        <v>7</v>
      </c>
      <c r="B7240">
        <v>144.72</v>
      </c>
      <c r="C7240">
        <v>13.432689999999999</v>
      </c>
    </row>
    <row r="7241" spans="1:3" x14ac:dyDescent="0.3">
      <c r="A7241" s="3" t="s">
        <v>7</v>
      </c>
      <c r="B7241">
        <v>144.74</v>
      </c>
      <c r="C7241">
        <v>13.431424</v>
      </c>
    </row>
    <row r="7242" spans="1:3" x14ac:dyDescent="0.3">
      <c r="A7242" s="3" t="s">
        <v>7</v>
      </c>
      <c r="B7242">
        <v>144.76</v>
      </c>
      <c r="C7242">
        <v>13.430202</v>
      </c>
    </row>
    <row r="7243" spans="1:3" x14ac:dyDescent="0.3">
      <c r="A7243" s="3" t="s">
        <v>7</v>
      </c>
      <c r="B7243">
        <v>144.78</v>
      </c>
      <c r="C7243">
        <v>13.429064</v>
      </c>
    </row>
    <row r="7244" spans="1:3" x14ac:dyDescent="0.3">
      <c r="A7244" s="3" t="s">
        <v>7</v>
      </c>
      <c r="B7244">
        <v>144.80000000000001</v>
      </c>
      <c r="C7244">
        <v>13.428037</v>
      </c>
    </row>
    <row r="7245" spans="1:3" x14ac:dyDescent="0.3">
      <c r="A7245" s="3" t="s">
        <v>7</v>
      </c>
      <c r="B7245">
        <v>144.82</v>
      </c>
      <c r="C7245">
        <v>13.427137999999999</v>
      </c>
    </row>
    <row r="7246" spans="1:3" x14ac:dyDescent="0.3">
      <c r="A7246" s="3" t="s">
        <v>7</v>
      </c>
      <c r="B7246">
        <v>144.84</v>
      </c>
      <c r="C7246">
        <v>13.426378</v>
      </c>
    </row>
    <row r="7247" spans="1:3" x14ac:dyDescent="0.3">
      <c r="A7247" s="3" t="s">
        <v>7</v>
      </c>
      <c r="B7247">
        <v>144.86000000000001</v>
      </c>
      <c r="C7247">
        <v>13.425763</v>
      </c>
    </row>
    <row r="7248" spans="1:3" x14ac:dyDescent="0.3">
      <c r="A7248" s="3" t="s">
        <v>7</v>
      </c>
      <c r="B7248">
        <v>144.88</v>
      </c>
      <c r="C7248">
        <v>13.425297</v>
      </c>
    </row>
    <row r="7249" spans="1:3" x14ac:dyDescent="0.3">
      <c r="A7249" s="3" t="s">
        <v>7</v>
      </c>
      <c r="B7249">
        <v>144.9</v>
      </c>
      <c r="C7249">
        <v>13.424984</v>
      </c>
    </row>
    <row r="7250" spans="1:3" x14ac:dyDescent="0.3">
      <c r="A7250" s="3" t="s">
        <v>7</v>
      </c>
      <c r="B7250">
        <v>144.91999999999999</v>
      </c>
      <c r="C7250">
        <v>13.424825999999999</v>
      </c>
    </row>
    <row r="7251" spans="1:3" x14ac:dyDescent="0.3">
      <c r="A7251" s="3" t="s">
        <v>7</v>
      </c>
      <c r="B7251">
        <v>144.94</v>
      </c>
      <c r="C7251">
        <v>13.424825999999999</v>
      </c>
    </row>
    <row r="7252" spans="1:3" x14ac:dyDescent="0.3">
      <c r="A7252" s="3" t="s">
        <v>7</v>
      </c>
      <c r="B7252">
        <v>144.96</v>
      </c>
      <c r="C7252">
        <v>13.424991</v>
      </c>
    </row>
    <row r="7253" spans="1:3" x14ac:dyDescent="0.3">
      <c r="A7253" s="3" t="s">
        <v>7</v>
      </c>
      <c r="B7253">
        <v>144.97999999999999</v>
      </c>
      <c r="C7253">
        <v>13.425323000000001</v>
      </c>
    </row>
    <row r="7254" spans="1:3" x14ac:dyDescent="0.3">
      <c r="A7254" s="3" t="s">
        <v>7</v>
      </c>
      <c r="B7254">
        <v>145</v>
      </c>
      <c r="C7254">
        <v>13.425822</v>
      </c>
    </row>
    <row r="7255" spans="1:3" x14ac:dyDescent="0.3">
      <c r="A7255" s="3" t="s">
        <v>7</v>
      </c>
      <c r="B7255">
        <v>145.02000000000001</v>
      </c>
      <c r="C7255">
        <v>13.426479</v>
      </c>
    </row>
    <row r="7256" spans="1:3" x14ac:dyDescent="0.3">
      <c r="A7256" s="3" t="s">
        <v>7</v>
      </c>
      <c r="B7256">
        <v>145.04</v>
      </c>
      <c r="C7256">
        <v>13.42728</v>
      </c>
    </row>
    <row r="7257" spans="1:3" x14ac:dyDescent="0.3">
      <c r="A7257" s="3" t="s">
        <v>7</v>
      </c>
      <c r="B7257">
        <v>145.06</v>
      </c>
      <c r="C7257">
        <v>13.428198999999999</v>
      </c>
    </row>
    <row r="7258" spans="1:3" x14ac:dyDescent="0.3">
      <c r="A7258" s="3" t="s">
        <v>7</v>
      </c>
      <c r="B7258">
        <v>145.08000000000001</v>
      </c>
      <c r="C7258">
        <v>13.429207</v>
      </c>
    </row>
    <row r="7259" spans="1:3" x14ac:dyDescent="0.3">
      <c r="A7259" s="3" t="s">
        <v>7</v>
      </c>
      <c r="B7259">
        <v>145.1</v>
      </c>
      <c r="C7259">
        <v>13.430267000000001</v>
      </c>
    </row>
    <row r="7260" spans="1:3" x14ac:dyDescent="0.3">
      <c r="A7260" s="3" t="s">
        <v>7</v>
      </c>
      <c r="B7260">
        <v>145.12</v>
      </c>
      <c r="C7260">
        <v>13.431340000000001</v>
      </c>
    </row>
    <row r="7261" spans="1:3" x14ac:dyDescent="0.3">
      <c r="A7261" s="3" t="s">
        <v>7</v>
      </c>
      <c r="B7261">
        <v>145.13999999999999</v>
      </c>
      <c r="C7261">
        <v>13.432389000000001</v>
      </c>
    </row>
    <row r="7262" spans="1:3" x14ac:dyDescent="0.3">
      <c r="A7262" s="3" t="s">
        <v>7</v>
      </c>
      <c r="B7262">
        <v>145.16</v>
      </c>
      <c r="C7262">
        <v>13.43338</v>
      </c>
    </row>
    <row r="7263" spans="1:3" x14ac:dyDescent="0.3">
      <c r="A7263" s="3" t="s">
        <v>7</v>
      </c>
      <c r="B7263">
        <v>145.18</v>
      </c>
      <c r="C7263">
        <v>13.434284</v>
      </c>
    </row>
    <row r="7264" spans="1:3" x14ac:dyDescent="0.3">
      <c r="A7264" s="3" t="s">
        <v>7</v>
      </c>
      <c r="B7264">
        <v>145.19999999999999</v>
      </c>
      <c r="C7264">
        <v>13.435079999999999</v>
      </c>
    </row>
    <row r="7265" spans="1:3" x14ac:dyDescent="0.3">
      <c r="A7265" s="3" t="s">
        <v>7</v>
      </c>
      <c r="B7265">
        <v>145.22</v>
      </c>
      <c r="C7265">
        <v>13.435755</v>
      </c>
    </row>
    <row r="7266" spans="1:3" x14ac:dyDescent="0.3">
      <c r="A7266" s="3" t="s">
        <v>7</v>
      </c>
      <c r="B7266">
        <v>145.24</v>
      </c>
      <c r="C7266">
        <v>13.436302</v>
      </c>
    </row>
    <row r="7267" spans="1:3" x14ac:dyDescent="0.3">
      <c r="A7267" s="3" t="s">
        <v>7</v>
      </c>
      <c r="B7267">
        <v>145.26</v>
      </c>
      <c r="C7267">
        <v>13.436716000000001</v>
      </c>
    </row>
    <row r="7268" spans="1:3" x14ac:dyDescent="0.3">
      <c r="A7268" s="3" t="s">
        <v>7</v>
      </c>
      <c r="B7268">
        <v>145.28</v>
      </c>
      <c r="C7268">
        <v>13.436992</v>
      </c>
    </row>
    <row r="7269" spans="1:3" x14ac:dyDescent="0.3">
      <c r="A7269" s="3" t="s">
        <v>7</v>
      </c>
      <c r="B7269">
        <v>145.30000000000001</v>
      </c>
      <c r="C7269">
        <v>13.437128</v>
      </c>
    </row>
    <row r="7270" spans="1:3" x14ac:dyDescent="0.3">
      <c r="A7270" s="3" t="s">
        <v>7</v>
      </c>
      <c r="B7270">
        <v>145.32</v>
      </c>
      <c r="C7270">
        <v>13.437125</v>
      </c>
    </row>
    <row r="7271" spans="1:3" x14ac:dyDescent="0.3">
      <c r="A7271" s="3" t="s">
        <v>7</v>
      </c>
      <c r="B7271">
        <v>145.34</v>
      </c>
      <c r="C7271">
        <v>13.436983</v>
      </c>
    </row>
    <row r="7272" spans="1:3" x14ac:dyDescent="0.3">
      <c r="A7272" s="3" t="s">
        <v>7</v>
      </c>
      <c r="B7272">
        <v>145.36000000000001</v>
      </c>
      <c r="C7272">
        <v>13.436700999999999</v>
      </c>
    </row>
    <row r="7273" spans="1:3" x14ac:dyDescent="0.3">
      <c r="A7273" s="3" t="s">
        <v>7</v>
      </c>
      <c r="B7273">
        <v>145.38</v>
      </c>
      <c r="C7273">
        <v>13.436282</v>
      </c>
    </row>
    <row r="7274" spans="1:3" x14ac:dyDescent="0.3">
      <c r="A7274" s="3" t="s">
        <v>7</v>
      </c>
      <c r="B7274">
        <v>145.4</v>
      </c>
      <c r="C7274">
        <v>13.435732</v>
      </c>
    </row>
    <row r="7275" spans="1:3" x14ac:dyDescent="0.3">
      <c r="A7275" s="3" t="s">
        <v>7</v>
      </c>
      <c r="B7275">
        <v>145.41999999999999</v>
      </c>
      <c r="C7275">
        <v>13.435065</v>
      </c>
    </row>
    <row r="7276" spans="1:3" x14ac:dyDescent="0.3">
      <c r="A7276" s="3" t="s">
        <v>7</v>
      </c>
      <c r="B7276">
        <v>145.44</v>
      </c>
      <c r="C7276">
        <v>13.434298999999999</v>
      </c>
    </row>
    <row r="7277" spans="1:3" x14ac:dyDescent="0.3">
      <c r="A7277" s="3" t="s">
        <v>7</v>
      </c>
      <c r="B7277">
        <v>145.46</v>
      </c>
      <c r="C7277">
        <v>13.433458999999999</v>
      </c>
    </row>
    <row r="7278" spans="1:3" x14ac:dyDescent="0.3">
      <c r="A7278" s="3" t="s">
        <v>7</v>
      </c>
      <c r="B7278">
        <v>145.47999999999999</v>
      </c>
      <c r="C7278">
        <v>13.432570999999999</v>
      </c>
    </row>
    <row r="7279" spans="1:3" x14ac:dyDescent="0.3">
      <c r="A7279" s="3" t="s">
        <v>7</v>
      </c>
      <c r="B7279">
        <v>145.5</v>
      </c>
      <c r="C7279">
        <v>13.431661999999999</v>
      </c>
    </row>
    <row r="7280" spans="1:3" x14ac:dyDescent="0.3">
      <c r="A7280" s="3" t="s">
        <v>7</v>
      </c>
      <c r="B7280">
        <v>145.52000000000001</v>
      </c>
      <c r="C7280">
        <v>13.430764999999999</v>
      </c>
    </row>
    <row r="7281" spans="1:3" x14ac:dyDescent="0.3">
      <c r="A7281" s="3" t="s">
        <v>7</v>
      </c>
      <c r="B7281">
        <v>145.54</v>
      </c>
      <c r="C7281">
        <v>13.42991</v>
      </c>
    </row>
    <row r="7282" spans="1:3" x14ac:dyDescent="0.3">
      <c r="A7282" s="3" t="s">
        <v>7</v>
      </c>
      <c r="B7282">
        <v>145.56</v>
      </c>
      <c r="C7282">
        <v>13.429123000000001</v>
      </c>
    </row>
    <row r="7283" spans="1:3" x14ac:dyDescent="0.3">
      <c r="A7283" s="3" t="s">
        <v>7</v>
      </c>
      <c r="B7283">
        <v>145.58000000000001</v>
      </c>
      <c r="C7283">
        <v>13.428424</v>
      </c>
    </row>
    <row r="7284" spans="1:3" x14ac:dyDescent="0.3">
      <c r="A7284" s="3" t="s">
        <v>7</v>
      </c>
      <c r="B7284">
        <v>145.6</v>
      </c>
      <c r="C7284">
        <v>13.427826</v>
      </c>
    </row>
    <row r="7285" spans="1:3" x14ac:dyDescent="0.3">
      <c r="A7285" s="3" t="s">
        <v>7</v>
      </c>
      <c r="B7285">
        <v>145.62</v>
      </c>
      <c r="C7285">
        <v>13.427338000000001</v>
      </c>
    </row>
    <row r="7286" spans="1:3" x14ac:dyDescent="0.3">
      <c r="A7286" s="3" t="s">
        <v>7</v>
      </c>
      <c r="B7286">
        <v>145.63999999999999</v>
      </c>
      <c r="C7286">
        <v>13.426966999999999</v>
      </c>
    </row>
    <row r="7287" spans="1:3" x14ac:dyDescent="0.3">
      <c r="A7287" s="3" t="s">
        <v>7</v>
      </c>
      <c r="B7287">
        <v>145.66</v>
      </c>
      <c r="C7287">
        <v>13.42672</v>
      </c>
    </row>
    <row r="7288" spans="1:3" x14ac:dyDescent="0.3">
      <c r="A7288" s="3" t="s">
        <v>7</v>
      </c>
      <c r="B7288">
        <v>145.68</v>
      </c>
      <c r="C7288">
        <v>13.426599</v>
      </c>
    </row>
    <row r="7289" spans="1:3" x14ac:dyDescent="0.3">
      <c r="A7289" s="3" t="s">
        <v>7</v>
      </c>
      <c r="B7289">
        <v>145.69999999999999</v>
      </c>
      <c r="C7289">
        <v>13.426601</v>
      </c>
    </row>
    <row r="7290" spans="1:3" x14ac:dyDescent="0.3">
      <c r="A7290" s="3" t="s">
        <v>7</v>
      </c>
      <c r="B7290">
        <v>145.72</v>
      </c>
      <c r="C7290">
        <v>13.426722</v>
      </c>
    </row>
    <row r="7291" spans="1:3" x14ac:dyDescent="0.3">
      <c r="A7291" s="3" t="s">
        <v>7</v>
      </c>
      <c r="B7291">
        <v>145.74</v>
      </c>
      <c r="C7291">
        <v>13.426958000000001</v>
      </c>
    </row>
    <row r="7292" spans="1:3" x14ac:dyDescent="0.3">
      <c r="A7292" s="3" t="s">
        <v>7</v>
      </c>
      <c r="B7292">
        <v>145.76</v>
      </c>
      <c r="C7292">
        <v>13.427308999999999</v>
      </c>
    </row>
    <row r="7293" spans="1:3" x14ac:dyDescent="0.3">
      <c r="A7293" s="3" t="s">
        <v>7</v>
      </c>
      <c r="B7293">
        <v>145.78</v>
      </c>
      <c r="C7293">
        <v>13.427771</v>
      </c>
    </row>
    <row r="7294" spans="1:3" x14ac:dyDescent="0.3">
      <c r="A7294" s="3" t="s">
        <v>7</v>
      </c>
      <c r="B7294">
        <v>145.80000000000001</v>
      </c>
      <c r="C7294">
        <v>13.428331</v>
      </c>
    </row>
    <row r="7295" spans="1:3" x14ac:dyDescent="0.3">
      <c r="A7295" s="3" t="s">
        <v>7</v>
      </c>
      <c r="B7295">
        <v>145.82</v>
      </c>
      <c r="C7295">
        <v>13.428972999999999</v>
      </c>
    </row>
    <row r="7296" spans="1:3" x14ac:dyDescent="0.3">
      <c r="A7296" s="3" t="s">
        <v>7</v>
      </c>
      <c r="B7296">
        <v>145.84</v>
      </c>
      <c r="C7296">
        <v>13.429677999999999</v>
      </c>
    </row>
    <row r="7297" spans="1:3" x14ac:dyDescent="0.3">
      <c r="A7297" s="3" t="s">
        <v>7</v>
      </c>
      <c r="B7297">
        <v>145.86000000000001</v>
      </c>
      <c r="C7297">
        <v>13.430425</v>
      </c>
    </row>
    <row r="7298" spans="1:3" x14ac:dyDescent="0.3">
      <c r="A7298" s="3" t="s">
        <v>7</v>
      </c>
      <c r="B7298">
        <v>145.88</v>
      </c>
      <c r="C7298">
        <v>13.431191999999999</v>
      </c>
    </row>
    <row r="7299" spans="1:3" x14ac:dyDescent="0.3">
      <c r="A7299" s="3" t="s">
        <v>7</v>
      </c>
      <c r="B7299">
        <v>145.9</v>
      </c>
      <c r="C7299">
        <v>13.431953999999999</v>
      </c>
    </row>
    <row r="7300" spans="1:3" x14ac:dyDescent="0.3">
      <c r="A7300" s="3" t="s">
        <v>7</v>
      </c>
      <c r="B7300">
        <v>145.91999999999999</v>
      </c>
      <c r="C7300">
        <v>13.432688000000001</v>
      </c>
    </row>
    <row r="7301" spans="1:3" x14ac:dyDescent="0.3">
      <c r="A7301" s="3" t="s">
        <v>7</v>
      </c>
      <c r="B7301">
        <v>145.94</v>
      </c>
      <c r="C7301">
        <v>13.433372</v>
      </c>
    </row>
    <row r="7302" spans="1:3" x14ac:dyDescent="0.3">
      <c r="A7302" s="3" t="s">
        <v>7</v>
      </c>
      <c r="B7302">
        <v>145.96</v>
      </c>
      <c r="C7302">
        <v>13.433987</v>
      </c>
    </row>
    <row r="7303" spans="1:3" x14ac:dyDescent="0.3">
      <c r="A7303" s="3" t="s">
        <v>7</v>
      </c>
      <c r="B7303">
        <v>145.97999999999999</v>
      </c>
      <c r="C7303">
        <v>13.434516</v>
      </c>
    </row>
    <row r="7304" spans="1:3" x14ac:dyDescent="0.3">
      <c r="A7304" s="3" t="s">
        <v>7</v>
      </c>
      <c r="B7304">
        <v>146</v>
      </c>
      <c r="C7304">
        <v>13.434946</v>
      </c>
    </row>
    <row r="7305" spans="1:3" x14ac:dyDescent="0.3">
      <c r="A7305" s="3" t="s">
        <v>7</v>
      </c>
      <c r="B7305">
        <v>146.02000000000001</v>
      </c>
      <c r="C7305">
        <v>13.435271999999999</v>
      </c>
    </row>
    <row r="7306" spans="1:3" x14ac:dyDescent="0.3">
      <c r="A7306" s="3" t="s">
        <v>7</v>
      </c>
      <c r="B7306">
        <v>146.04</v>
      </c>
      <c r="C7306">
        <v>13.435492</v>
      </c>
    </row>
    <row r="7307" spans="1:3" x14ac:dyDescent="0.3">
      <c r="A7307" s="3" t="s">
        <v>7</v>
      </c>
      <c r="B7307">
        <v>146.06</v>
      </c>
      <c r="C7307">
        <v>13.435606</v>
      </c>
    </row>
    <row r="7308" spans="1:3" x14ac:dyDescent="0.3">
      <c r="A7308" s="3" t="s">
        <v>7</v>
      </c>
      <c r="B7308">
        <v>146.08000000000001</v>
      </c>
      <c r="C7308">
        <v>13.435613999999999</v>
      </c>
    </row>
    <row r="7309" spans="1:3" x14ac:dyDescent="0.3">
      <c r="A7309" s="3" t="s">
        <v>7</v>
      </c>
      <c r="B7309">
        <v>146.1</v>
      </c>
      <c r="C7309">
        <v>13.435516</v>
      </c>
    </row>
    <row r="7310" spans="1:3" x14ac:dyDescent="0.3">
      <c r="A7310" s="3" t="s">
        <v>7</v>
      </c>
      <c r="B7310">
        <v>146.12</v>
      </c>
      <c r="C7310">
        <v>13.435314999999999</v>
      </c>
    </row>
    <row r="7311" spans="1:3" x14ac:dyDescent="0.3">
      <c r="A7311" s="3" t="s">
        <v>7</v>
      </c>
      <c r="B7311">
        <v>146.13999999999999</v>
      </c>
      <c r="C7311">
        <v>13.435015999999999</v>
      </c>
    </row>
    <row r="7312" spans="1:3" x14ac:dyDescent="0.3">
      <c r="A7312" s="3" t="s">
        <v>7</v>
      </c>
      <c r="B7312">
        <v>146.16</v>
      </c>
      <c r="C7312">
        <v>13.434627000000001</v>
      </c>
    </row>
    <row r="7313" spans="1:3" x14ac:dyDescent="0.3">
      <c r="A7313" s="3" t="s">
        <v>7</v>
      </c>
      <c r="B7313">
        <v>146.18</v>
      </c>
      <c r="C7313">
        <v>13.434158</v>
      </c>
    </row>
    <row r="7314" spans="1:3" x14ac:dyDescent="0.3">
      <c r="A7314" s="3" t="s">
        <v>7</v>
      </c>
      <c r="B7314">
        <v>146.19999999999999</v>
      </c>
      <c r="C7314">
        <v>13.433619999999999</v>
      </c>
    </row>
    <row r="7315" spans="1:3" x14ac:dyDescent="0.3">
      <c r="A7315" s="3" t="s">
        <v>7</v>
      </c>
      <c r="B7315">
        <v>146.22</v>
      </c>
      <c r="C7315">
        <v>13.433028</v>
      </c>
    </row>
    <row r="7316" spans="1:3" x14ac:dyDescent="0.3">
      <c r="A7316" s="3" t="s">
        <v>7</v>
      </c>
      <c r="B7316">
        <v>146.24</v>
      </c>
      <c r="C7316">
        <v>13.432396000000001</v>
      </c>
    </row>
    <row r="7317" spans="1:3" x14ac:dyDescent="0.3">
      <c r="A7317" s="3" t="s">
        <v>7</v>
      </c>
      <c r="B7317">
        <v>146.26</v>
      </c>
      <c r="C7317">
        <v>13.431744999999999</v>
      </c>
    </row>
    <row r="7318" spans="1:3" x14ac:dyDescent="0.3">
      <c r="A7318" s="3" t="s">
        <v>7</v>
      </c>
      <c r="B7318">
        <v>146.28</v>
      </c>
      <c r="C7318">
        <v>13.431096</v>
      </c>
    </row>
    <row r="7319" spans="1:3" x14ac:dyDescent="0.3">
      <c r="A7319" s="3" t="s">
        <v>7</v>
      </c>
      <c r="B7319">
        <v>146.30000000000001</v>
      </c>
      <c r="C7319">
        <v>13.430469</v>
      </c>
    </row>
    <row r="7320" spans="1:3" x14ac:dyDescent="0.3">
      <c r="A7320" s="3" t="s">
        <v>7</v>
      </c>
      <c r="B7320">
        <v>146.32</v>
      </c>
      <c r="C7320">
        <v>13.429880000000001</v>
      </c>
    </row>
    <row r="7321" spans="1:3" x14ac:dyDescent="0.3">
      <c r="A7321" s="3" t="s">
        <v>7</v>
      </c>
      <c r="B7321">
        <v>146.34</v>
      </c>
      <c r="C7321">
        <v>13.429347</v>
      </c>
    </row>
    <row r="7322" spans="1:3" x14ac:dyDescent="0.3">
      <c r="A7322" s="3" t="s">
        <v>7</v>
      </c>
      <c r="B7322">
        <v>146.36000000000001</v>
      </c>
      <c r="C7322">
        <v>13.428883000000001</v>
      </c>
    </row>
    <row r="7323" spans="1:3" x14ac:dyDescent="0.3">
      <c r="A7323" s="3" t="s">
        <v>7</v>
      </c>
      <c r="B7323">
        <v>146.38</v>
      </c>
      <c r="C7323">
        <v>13.428502</v>
      </c>
    </row>
    <row r="7324" spans="1:3" x14ac:dyDescent="0.3">
      <c r="A7324" s="3" t="s">
        <v>7</v>
      </c>
      <c r="B7324">
        <v>146.4</v>
      </c>
      <c r="C7324">
        <v>13.42821</v>
      </c>
    </row>
    <row r="7325" spans="1:3" x14ac:dyDescent="0.3">
      <c r="A7325" s="3" t="s">
        <v>7</v>
      </c>
      <c r="B7325">
        <v>146.41999999999999</v>
      </c>
      <c r="C7325">
        <v>13.428012000000001</v>
      </c>
    </row>
    <row r="7326" spans="1:3" x14ac:dyDescent="0.3">
      <c r="A7326" s="3" t="s">
        <v>7</v>
      </c>
      <c r="B7326">
        <v>146.44</v>
      </c>
      <c r="C7326">
        <v>13.427906</v>
      </c>
    </row>
    <row r="7327" spans="1:3" x14ac:dyDescent="0.3">
      <c r="A7327" s="3" t="s">
        <v>7</v>
      </c>
      <c r="B7327">
        <v>146.46</v>
      </c>
      <c r="C7327">
        <v>13.427892999999999</v>
      </c>
    </row>
    <row r="7328" spans="1:3" x14ac:dyDescent="0.3">
      <c r="A7328" s="3" t="s">
        <v>7</v>
      </c>
      <c r="B7328">
        <v>146.47999999999999</v>
      </c>
      <c r="C7328">
        <v>13.42797</v>
      </c>
    </row>
    <row r="7329" spans="1:3" x14ac:dyDescent="0.3">
      <c r="A7329" s="3" t="s">
        <v>7</v>
      </c>
      <c r="B7329">
        <v>146.5</v>
      </c>
      <c r="C7329">
        <v>13.428137</v>
      </c>
    </row>
    <row r="7330" spans="1:3" x14ac:dyDescent="0.3">
      <c r="A7330" s="3" t="s">
        <v>7</v>
      </c>
      <c r="B7330">
        <v>146.52000000000001</v>
      </c>
      <c r="C7330">
        <v>13.42839</v>
      </c>
    </row>
    <row r="7331" spans="1:3" x14ac:dyDescent="0.3">
      <c r="A7331" s="3" t="s">
        <v>7</v>
      </c>
      <c r="B7331">
        <v>146.54</v>
      </c>
      <c r="C7331">
        <v>13.428720999999999</v>
      </c>
    </row>
    <row r="7332" spans="1:3" x14ac:dyDescent="0.3">
      <c r="A7332" s="3" t="s">
        <v>7</v>
      </c>
      <c r="B7332">
        <v>146.56</v>
      </c>
      <c r="C7332">
        <v>13.429117</v>
      </c>
    </row>
    <row r="7333" spans="1:3" x14ac:dyDescent="0.3">
      <c r="A7333" s="3" t="s">
        <v>7</v>
      </c>
      <c r="B7333">
        <v>146.58000000000001</v>
      </c>
      <c r="C7333">
        <v>13.429568</v>
      </c>
    </row>
    <row r="7334" spans="1:3" x14ac:dyDescent="0.3">
      <c r="A7334" s="3" t="s">
        <v>7</v>
      </c>
      <c r="B7334">
        <v>146.6</v>
      </c>
      <c r="C7334">
        <v>13.430065000000001</v>
      </c>
    </row>
    <row r="7335" spans="1:3" x14ac:dyDescent="0.3">
      <c r="A7335" s="3" t="s">
        <v>7</v>
      </c>
      <c r="B7335">
        <v>146.62</v>
      </c>
      <c r="C7335">
        <v>13.430599000000001</v>
      </c>
    </row>
    <row r="7336" spans="1:3" x14ac:dyDescent="0.3">
      <c r="A7336" s="3" t="s">
        <v>7</v>
      </c>
      <c r="B7336">
        <v>146.63999999999999</v>
      </c>
      <c r="C7336">
        <v>13.431152000000001</v>
      </c>
    </row>
    <row r="7337" spans="1:3" x14ac:dyDescent="0.3">
      <c r="A7337" s="3" t="s">
        <v>7</v>
      </c>
      <c r="B7337">
        <v>146.66</v>
      </c>
      <c r="C7337">
        <v>13.431704999999999</v>
      </c>
    </row>
    <row r="7338" spans="1:3" x14ac:dyDescent="0.3">
      <c r="A7338" s="3" t="s">
        <v>7</v>
      </c>
      <c r="B7338">
        <v>146.68</v>
      </c>
      <c r="C7338">
        <v>13.432240999999999</v>
      </c>
    </row>
    <row r="7339" spans="1:3" x14ac:dyDescent="0.3">
      <c r="A7339" s="3" t="s">
        <v>7</v>
      </c>
      <c r="B7339">
        <v>146.69999999999999</v>
      </c>
      <c r="C7339">
        <v>13.432747000000001</v>
      </c>
    </row>
    <row r="7340" spans="1:3" x14ac:dyDescent="0.3">
      <c r="A7340" s="3" t="s">
        <v>7</v>
      </c>
      <c r="B7340">
        <v>146.72</v>
      </c>
      <c r="C7340">
        <v>13.433208</v>
      </c>
    </row>
    <row r="7341" spans="1:3" x14ac:dyDescent="0.3">
      <c r="A7341" s="3" t="s">
        <v>7</v>
      </c>
      <c r="B7341">
        <v>146.74</v>
      </c>
      <c r="C7341">
        <v>13.433612</v>
      </c>
    </row>
    <row r="7342" spans="1:3" x14ac:dyDescent="0.3">
      <c r="A7342" s="3" t="s">
        <v>7</v>
      </c>
      <c r="B7342">
        <v>146.76</v>
      </c>
      <c r="C7342">
        <v>13.433949</v>
      </c>
    </row>
    <row r="7343" spans="1:3" x14ac:dyDescent="0.3">
      <c r="A7343" s="3" t="s">
        <v>7</v>
      </c>
      <c r="B7343">
        <v>146.78</v>
      </c>
      <c r="C7343">
        <v>13.434208999999999</v>
      </c>
    </row>
    <row r="7344" spans="1:3" x14ac:dyDescent="0.3">
      <c r="A7344" s="3" t="s">
        <v>7</v>
      </c>
      <c r="B7344">
        <v>146.80000000000001</v>
      </c>
      <c r="C7344">
        <v>13.434388999999999</v>
      </c>
    </row>
    <row r="7345" spans="1:3" x14ac:dyDescent="0.3">
      <c r="A7345" s="3" t="s">
        <v>7</v>
      </c>
      <c r="B7345">
        <v>146.82</v>
      </c>
      <c r="C7345">
        <v>13.434487000000001</v>
      </c>
    </row>
    <row r="7346" spans="1:3" x14ac:dyDescent="0.3">
      <c r="A7346" s="3" t="s">
        <v>7</v>
      </c>
      <c r="B7346">
        <v>146.84</v>
      </c>
      <c r="C7346">
        <v>13.434504</v>
      </c>
    </row>
    <row r="7347" spans="1:3" x14ac:dyDescent="0.3">
      <c r="A7347" s="3" t="s">
        <v>7</v>
      </c>
      <c r="B7347">
        <v>146.86000000000001</v>
      </c>
      <c r="C7347">
        <v>13.434443</v>
      </c>
    </row>
    <row r="7348" spans="1:3" x14ac:dyDescent="0.3">
      <c r="A7348" s="3" t="s">
        <v>7</v>
      </c>
      <c r="B7348">
        <v>146.88</v>
      </c>
      <c r="C7348">
        <v>13.434305</v>
      </c>
    </row>
    <row r="7349" spans="1:3" x14ac:dyDescent="0.3">
      <c r="A7349" s="3" t="s">
        <v>7</v>
      </c>
      <c r="B7349">
        <v>146.9</v>
      </c>
      <c r="C7349">
        <v>13.434093000000001</v>
      </c>
    </row>
    <row r="7350" spans="1:3" x14ac:dyDescent="0.3">
      <c r="A7350" s="3" t="s">
        <v>7</v>
      </c>
      <c r="B7350">
        <v>146.91999999999999</v>
      </c>
      <c r="C7350">
        <v>13.433814999999999</v>
      </c>
    </row>
    <row r="7351" spans="1:3" x14ac:dyDescent="0.3">
      <c r="A7351" s="3" t="s">
        <v>7</v>
      </c>
      <c r="B7351">
        <v>146.94</v>
      </c>
      <c r="C7351">
        <v>13.433479999999999</v>
      </c>
    </row>
    <row r="7352" spans="1:3" x14ac:dyDescent="0.3">
      <c r="A7352" s="3" t="s">
        <v>7</v>
      </c>
      <c r="B7352">
        <v>146.96</v>
      </c>
      <c r="C7352">
        <v>13.433097</v>
      </c>
    </row>
    <row r="7353" spans="1:3" x14ac:dyDescent="0.3">
      <c r="A7353" s="3" t="s">
        <v>7</v>
      </c>
      <c r="B7353">
        <v>146.97999999999999</v>
      </c>
      <c r="C7353">
        <v>13.432676000000001</v>
      </c>
    </row>
    <row r="7354" spans="1:3" x14ac:dyDescent="0.3">
      <c r="A7354" s="3" t="s">
        <v>7</v>
      </c>
      <c r="B7354">
        <v>147</v>
      </c>
      <c r="C7354">
        <v>13.432226</v>
      </c>
    </row>
    <row r="7355" spans="1:3" x14ac:dyDescent="0.3">
      <c r="A7355" s="3" t="s">
        <v>7</v>
      </c>
      <c r="B7355">
        <v>147.02000000000001</v>
      </c>
      <c r="C7355">
        <v>13.431758</v>
      </c>
    </row>
    <row r="7356" spans="1:3" x14ac:dyDescent="0.3">
      <c r="A7356" s="3" t="s">
        <v>7</v>
      </c>
      <c r="B7356">
        <v>147.04</v>
      </c>
      <c r="C7356">
        <v>13.431286</v>
      </c>
    </row>
    <row r="7357" spans="1:3" x14ac:dyDescent="0.3">
      <c r="A7357" s="3" t="s">
        <v>7</v>
      </c>
      <c r="B7357">
        <v>147.06</v>
      </c>
      <c r="C7357">
        <v>13.430827000000001</v>
      </c>
    </row>
    <row r="7358" spans="1:3" x14ac:dyDescent="0.3">
      <c r="A7358" s="3" t="s">
        <v>7</v>
      </c>
      <c r="B7358">
        <v>147.08000000000001</v>
      </c>
      <c r="C7358">
        <v>13.430395000000001</v>
      </c>
    </row>
    <row r="7359" spans="1:3" x14ac:dyDescent="0.3">
      <c r="A7359" s="3" t="s">
        <v>7</v>
      </c>
      <c r="B7359">
        <v>147.1</v>
      </c>
      <c r="C7359">
        <v>13.43</v>
      </c>
    </row>
    <row r="7360" spans="1:3" x14ac:dyDescent="0.3">
      <c r="A7360" s="3" t="s">
        <v>7</v>
      </c>
      <c r="B7360">
        <v>147.12</v>
      </c>
      <c r="C7360">
        <v>13.429650000000001</v>
      </c>
    </row>
    <row r="7361" spans="1:3" x14ac:dyDescent="0.3">
      <c r="A7361" s="3" t="s">
        <v>7</v>
      </c>
      <c r="B7361">
        <v>147.13999999999999</v>
      </c>
      <c r="C7361">
        <v>13.429352</v>
      </c>
    </row>
    <row r="7362" spans="1:3" x14ac:dyDescent="0.3">
      <c r="A7362" s="3" t="s">
        <v>7</v>
      </c>
      <c r="B7362">
        <v>147.16</v>
      </c>
      <c r="C7362">
        <v>13.429118000000001</v>
      </c>
    </row>
    <row r="7363" spans="1:3" x14ac:dyDescent="0.3">
      <c r="A7363" s="3" t="s">
        <v>7</v>
      </c>
      <c r="B7363">
        <v>147.18</v>
      </c>
      <c r="C7363">
        <v>13.428955</v>
      </c>
    </row>
    <row r="7364" spans="1:3" x14ac:dyDescent="0.3">
      <c r="A7364" s="3" t="s">
        <v>7</v>
      </c>
      <c r="B7364">
        <v>147.19999999999999</v>
      </c>
      <c r="C7364">
        <v>13.428865</v>
      </c>
    </row>
    <row r="7365" spans="1:3" x14ac:dyDescent="0.3">
      <c r="A7365" s="3" t="s">
        <v>7</v>
      </c>
      <c r="B7365">
        <v>147.22</v>
      </c>
      <c r="C7365">
        <v>13.428845000000001</v>
      </c>
    </row>
    <row r="7366" spans="1:3" x14ac:dyDescent="0.3">
      <c r="A7366" s="3" t="s">
        <v>7</v>
      </c>
      <c r="B7366">
        <v>147.24</v>
      </c>
      <c r="C7366">
        <v>13.428891999999999</v>
      </c>
    </row>
    <row r="7367" spans="1:3" x14ac:dyDescent="0.3">
      <c r="A7367" s="3" t="s">
        <v>7</v>
      </c>
      <c r="B7367">
        <v>147.26</v>
      </c>
      <c r="C7367">
        <v>13.429005</v>
      </c>
    </row>
    <row r="7368" spans="1:3" x14ac:dyDescent="0.3">
      <c r="A7368" s="3" t="s">
        <v>7</v>
      </c>
      <c r="B7368">
        <v>147.28</v>
      </c>
      <c r="C7368">
        <v>13.429182000000001</v>
      </c>
    </row>
    <row r="7369" spans="1:3" x14ac:dyDescent="0.3">
      <c r="A7369" s="3" t="s">
        <v>7</v>
      </c>
      <c r="B7369">
        <v>147.30000000000001</v>
      </c>
      <c r="C7369">
        <v>13.429416</v>
      </c>
    </row>
    <row r="7370" spans="1:3" x14ac:dyDescent="0.3">
      <c r="A7370" s="3" t="s">
        <v>7</v>
      </c>
      <c r="B7370">
        <v>147.32</v>
      </c>
      <c r="C7370">
        <v>13.4297</v>
      </c>
    </row>
    <row r="7371" spans="1:3" x14ac:dyDescent="0.3">
      <c r="A7371" s="3" t="s">
        <v>7</v>
      </c>
      <c r="B7371">
        <v>147.34</v>
      </c>
      <c r="C7371">
        <v>13.430025000000001</v>
      </c>
    </row>
    <row r="7372" spans="1:3" x14ac:dyDescent="0.3">
      <c r="A7372" s="3" t="s">
        <v>7</v>
      </c>
      <c r="B7372">
        <v>147.36000000000001</v>
      </c>
      <c r="C7372">
        <v>13.430382</v>
      </c>
    </row>
    <row r="7373" spans="1:3" x14ac:dyDescent="0.3">
      <c r="A7373" s="3" t="s">
        <v>7</v>
      </c>
      <c r="B7373">
        <v>147.38</v>
      </c>
      <c r="C7373">
        <v>13.430763000000001</v>
      </c>
    </row>
    <row r="7374" spans="1:3" x14ac:dyDescent="0.3">
      <c r="A7374" s="3" t="s">
        <v>7</v>
      </c>
      <c r="B7374">
        <v>147.4</v>
      </c>
      <c r="C7374">
        <v>13.43116</v>
      </c>
    </row>
    <row r="7375" spans="1:3" x14ac:dyDescent="0.3">
      <c r="A7375" s="3" t="s">
        <v>7</v>
      </c>
      <c r="B7375">
        <v>147.41999999999999</v>
      </c>
      <c r="C7375">
        <v>13.431559999999999</v>
      </c>
    </row>
    <row r="7376" spans="1:3" x14ac:dyDescent="0.3">
      <c r="A7376" s="3" t="s">
        <v>7</v>
      </c>
      <c r="B7376">
        <v>147.44</v>
      </c>
      <c r="C7376">
        <v>13.431952000000001</v>
      </c>
    </row>
    <row r="7377" spans="1:3" x14ac:dyDescent="0.3">
      <c r="A7377" s="3" t="s">
        <v>7</v>
      </c>
      <c r="B7377">
        <v>147.46</v>
      </c>
      <c r="C7377">
        <v>13.432323</v>
      </c>
    </row>
    <row r="7378" spans="1:3" x14ac:dyDescent="0.3">
      <c r="A7378" s="3" t="s">
        <v>7</v>
      </c>
      <c r="B7378">
        <v>147.47999999999999</v>
      </c>
      <c r="C7378">
        <v>13.432663</v>
      </c>
    </row>
    <row r="7379" spans="1:3" x14ac:dyDescent="0.3">
      <c r="A7379" s="3" t="s">
        <v>7</v>
      </c>
      <c r="B7379">
        <v>147.5</v>
      </c>
      <c r="C7379">
        <v>13.432967</v>
      </c>
    </row>
    <row r="7380" spans="1:3" x14ac:dyDescent="0.3">
      <c r="A7380" s="3" t="s">
        <v>7</v>
      </c>
      <c r="B7380">
        <v>147.52000000000001</v>
      </c>
      <c r="C7380">
        <v>13.433225</v>
      </c>
    </row>
    <row r="7381" spans="1:3" x14ac:dyDescent="0.3">
      <c r="A7381" s="3" t="s">
        <v>7</v>
      </c>
      <c r="B7381">
        <v>147.54</v>
      </c>
      <c r="C7381">
        <v>13.433431000000001</v>
      </c>
    </row>
    <row r="7382" spans="1:3" x14ac:dyDescent="0.3">
      <c r="A7382" s="3" t="s">
        <v>7</v>
      </c>
      <c r="B7382">
        <v>147.56</v>
      </c>
      <c r="C7382">
        <v>13.433579</v>
      </c>
    </row>
    <row r="7383" spans="1:3" x14ac:dyDescent="0.3">
      <c r="A7383" s="3" t="s">
        <v>7</v>
      </c>
      <c r="B7383">
        <v>147.58000000000001</v>
      </c>
      <c r="C7383">
        <v>13.433664</v>
      </c>
    </row>
    <row r="7384" spans="1:3" x14ac:dyDescent="0.3">
      <c r="A7384" s="3" t="s">
        <v>7</v>
      </c>
      <c r="B7384">
        <v>147.6</v>
      </c>
      <c r="C7384">
        <v>13.433686</v>
      </c>
    </row>
    <row r="7385" spans="1:3" x14ac:dyDescent="0.3">
      <c r="A7385" s="3" t="s">
        <v>7</v>
      </c>
      <c r="B7385">
        <v>147.62</v>
      </c>
      <c r="C7385">
        <v>13.43365</v>
      </c>
    </row>
    <row r="7386" spans="1:3" x14ac:dyDescent="0.3">
      <c r="A7386" s="3" t="s">
        <v>7</v>
      </c>
      <c r="B7386">
        <v>147.63999999999999</v>
      </c>
      <c r="C7386">
        <v>13.43356</v>
      </c>
    </row>
    <row r="7387" spans="1:3" x14ac:dyDescent="0.3">
      <c r="A7387" s="3" t="s">
        <v>7</v>
      </c>
      <c r="B7387">
        <v>147.66</v>
      </c>
      <c r="C7387">
        <v>13.433415999999999</v>
      </c>
    </row>
    <row r="7388" spans="1:3" x14ac:dyDescent="0.3">
      <c r="A7388" s="3" t="s">
        <v>7</v>
      </c>
      <c r="B7388">
        <v>147.68</v>
      </c>
      <c r="C7388">
        <v>13.43322</v>
      </c>
    </row>
    <row r="7389" spans="1:3" x14ac:dyDescent="0.3">
      <c r="A7389" s="3" t="s">
        <v>7</v>
      </c>
      <c r="B7389">
        <v>147.69999999999999</v>
      </c>
      <c r="C7389">
        <v>13.432976999999999</v>
      </c>
    </row>
    <row r="7390" spans="1:3" x14ac:dyDescent="0.3">
      <c r="A7390" s="3" t="s">
        <v>7</v>
      </c>
      <c r="B7390">
        <v>147.72</v>
      </c>
      <c r="C7390">
        <v>13.432699</v>
      </c>
    </row>
    <row r="7391" spans="1:3" x14ac:dyDescent="0.3">
      <c r="A7391" s="3" t="s">
        <v>7</v>
      </c>
      <c r="B7391">
        <v>147.74</v>
      </c>
      <c r="C7391">
        <v>13.432395</v>
      </c>
    </row>
    <row r="7392" spans="1:3" x14ac:dyDescent="0.3">
      <c r="A7392" s="3" t="s">
        <v>7</v>
      </c>
      <c r="B7392">
        <v>147.76</v>
      </c>
      <c r="C7392">
        <v>13.432072</v>
      </c>
    </row>
    <row r="7393" spans="1:3" x14ac:dyDescent="0.3">
      <c r="A7393" s="3" t="s">
        <v>7</v>
      </c>
      <c r="B7393">
        <v>147.78</v>
      </c>
      <c r="C7393">
        <v>13.431736000000001</v>
      </c>
    </row>
    <row r="7394" spans="1:3" x14ac:dyDescent="0.3">
      <c r="A7394" s="3" t="s">
        <v>7</v>
      </c>
      <c r="B7394">
        <v>147.80000000000001</v>
      </c>
      <c r="C7394">
        <v>13.431395999999999</v>
      </c>
    </row>
    <row r="7395" spans="1:3" x14ac:dyDescent="0.3">
      <c r="A7395" s="3" t="s">
        <v>7</v>
      </c>
      <c r="B7395">
        <v>147.82</v>
      </c>
      <c r="C7395">
        <v>13.431062000000001</v>
      </c>
    </row>
    <row r="7396" spans="1:3" x14ac:dyDescent="0.3">
      <c r="A7396" s="3" t="s">
        <v>7</v>
      </c>
      <c r="B7396">
        <v>147.84</v>
      </c>
      <c r="C7396">
        <v>13.430744000000001</v>
      </c>
    </row>
    <row r="7397" spans="1:3" x14ac:dyDescent="0.3">
      <c r="A7397" s="3" t="s">
        <v>7</v>
      </c>
      <c r="B7397">
        <v>147.86000000000001</v>
      </c>
      <c r="C7397">
        <v>13.430451</v>
      </c>
    </row>
    <row r="7398" spans="1:3" x14ac:dyDescent="0.3">
      <c r="A7398" s="3" t="s">
        <v>7</v>
      </c>
      <c r="B7398">
        <v>147.88</v>
      </c>
      <c r="C7398">
        <v>13.430189</v>
      </c>
    </row>
    <row r="7399" spans="1:3" x14ac:dyDescent="0.3">
      <c r="A7399" s="3" t="s">
        <v>7</v>
      </c>
      <c r="B7399">
        <v>147.9</v>
      </c>
      <c r="C7399">
        <v>13.429964999999999</v>
      </c>
    </row>
    <row r="7400" spans="1:3" x14ac:dyDescent="0.3">
      <c r="A7400" s="3" t="s">
        <v>7</v>
      </c>
      <c r="B7400">
        <v>147.91999999999999</v>
      </c>
      <c r="C7400">
        <v>13.429784</v>
      </c>
    </row>
    <row r="7401" spans="1:3" x14ac:dyDescent="0.3">
      <c r="A7401" s="3" t="s">
        <v>7</v>
      </c>
      <c r="B7401">
        <v>147.94</v>
      </c>
      <c r="C7401">
        <v>13.429652000000001</v>
      </c>
    </row>
    <row r="7402" spans="1:3" x14ac:dyDescent="0.3">
      <c r="A7402" s="3" t="s">
        <v>7</v>
      </c>
      <c r="B7402">
        <v>147.96</v>
      </c>
      <c r="C7402">
        <v>13.429573</v>
      </c>
    </row>
    <row r="7403" spans="1:3" x14ac:dyDescent="0.3">
      <c r="A7403" s="3" t="s">
        <v>7</v>
      </c>
      <c r="B7403">
        <v>147.97999999999999</v>
      </c>
      <c r="C7403">
        <v>13.429546999999999</v>
      </c>
    </row>
    <row r="7404" spans="1:3" x14ac:dyDescent="0.3">
      <c r="A7404" s="3" t="s">
        <v>7</v>
      </c>
      <c r="B7404">
        <v>148</v>
      </c>
      <c r="C7404">
        <v>13.429572</v>
      </c>
    </row>
    <row r="7405" spans="1:3" x14ac:dyDescent="0.3">
      <c r="A7405" s="3" t="s">
        <v>7</v>
      </c>
      <c r="B7405">
        <v>148.02000000000001</v>
      </c>
      <c r="C7405">
        <v>13.429646</v>
      </c>
    </row>
    <row r="7406" spans="1:3" x14ac:dyDescent="0.3">
      <c r="A7406" s="3" t="s">
        <v>7</v>
      </c>
      <c r="B7406">
        <v>148.04</v>
      </c>
      <c r="C7406">
        <v>13.429765</v>
      </c>
    </row>
    <row r="7407" spans="1:3" x14ac:dyDescent="0.3">
      <c r="A7407" s="3" t="s">
        <v>7</v>
      </c>
      <c r="B7407">
        <v>148.06</v>
      </c>
      <c r="C7407">
        <v>13.429929</v>
      </c>
    </row>
    <row r="7408" spans="1:3" x14ac:dyDescent="0.3">
      <c r="A7408" s="3" t="s">
        <v>7</v>
      </c>
      <c r="B7408">
        <v>148.08000000000001</v>
      </c>
      <c r="C7408">
        <v>13.430132</v>
      </c>
    </row>
    <row r="7409" spans="1:3" x14ac:dyDescent="0.3">
      <c r="A7409" s="3" t="s">
        <v>7</v>
      </c>
      <c r="B7409">
        <v>148.1</v>
      </c>
      <c r="C7409">
        <v>13.430368</v>
      </c>
    </row>
    <row r="7410" spans="1:3" x14ac:dyDescent="0.3">
      <c r="A7410" s="3" t="s">
        <v>7</v>
      </c>
      <c r="B7410">
        <v>148.12</v>
      </c>
      <c r="C7410">
        <v>13.430628</v>
      </c>
    </row>
    <row r="7411" spans="1:3" x14ac:dyDescent="0.3">
      <c r="A7411" s="3" t="s">
        <v>7</v>
      </c>
      <c r="B7411">
        <v>148.13999999999999</v>
      </c>
      <c r="C7411">
        <v>13.430904</v>
      </c>
    </row>
    <row r="7412" spans="1:3" x14ac:dyDescent="0.3">
      <c r="A7412" s="3" t="s">
        <v>7</v>
      </c>
      <c r="B7412">
        <v>148.16</v>
      </c>
      <c r="C7412">
        <v>13.431188000000001</v>
      </c>
    </row>
    <row r="7413" spans="1:3" x14ac:dyDescent="0.3">
      <c r="A7413" s="3" t="s">
        <v>7</v>
      </c>
      <c r="B7413">
        <v>148.18</v>
      </c>
      <c r="C7413">
        <v>13.431476999999999</v>
      </c>
    </row>
    <row r="7414" spans="1:3" x14ac:dyDescent="0.3">
      <c r="A7414" s="3" t="s">
        <v>7</v>
      </c>
      <c r="B7414">
        <v>148.19999999999999</v>
      </c>
      <c r="C7414">
        <v>13.431763999999999</v>
      </c>
    </row>
    <row r="7415" spans="1:3" x14ac:dyDescent="0.3">
      <c r="A7415" s="3" t="s">
        <v>7</v>
      </c>
      <c r="B7415">
        <v>148.22</v>
      </c>
      <c r="C7415">
        <v>13.432040000000001</v>
      </c>
    </row>
    <row r="7416" spans="1:3" x14ac:dyDescent="0.3">
      <c r="A7416" s="3" t="s">
        <v>7</v>
      </c>
      <c r="B7416">
        <v>148.24</v>
      </c>
      <c r="C7416">
        <v>13.432292</v>
      </c>
    </row>
    <row r="7417" spans="1:3" x14ac:dyDescent="0.3">
      <c r="A7417" s="3" t="s">
        <v>7</v>
      </c>
      <c r="B7417">
        <v>148.26</v>
      </c>
      <c r="C7417">
        <v>13.432515</v>
      </c>
    </row>
    <row r="7418" spans="1:3" x14ac:dyDescent="0.3">
      <c r="A7418" s="3" t="s">
        <v>7</v>
      </c>
      <c r="B7418">
        <v>148.28</v>
      </c>
      <c r="C7418">
        <v>13.432706</v>
      </c>
    </row>
    <row r="7419" spans="1:3" x14ac:dyDescent="0.3">
      <c r="A7419" s="3" t="s">
        <v>7</v>
      </c>
      <c r="B7419">
        <v>148.30000000000001</v>
      </c>
      <c r="C7419">
        <v>13.432864</v>
      </c>
    </row>
    <row r="7420" spans="1:3" x14ac:dyDescent="0.3">
      <c r="A7420" s="3" t="s">
        <v>7</v>
      </c>
      <c r="B7420">
        <v>148.32</v>
      </c>
      <c r="C7420">
        <v>13.432982000000001</v>
      </c>
    </row>
    <row r="7421" spans="1:3" x14ac:dyDescent="0.3">
      <c r="A7421" s="3" t="s">
        <v>7</v>
      </c>
      <c r="B7421">
        <v>148.34</v>
      </c>
      <c r="C7421">
        <v>13.433056000000001</v>
      </c>
    </row>
    <row r="7422" spans="1:3" x14ac:dyDescent="0.3">
      <c r="A7422" s="3" t="s">
        <v>7</v>
      </c>
      <c r="B7422">
        <v>148.36000000000001</v>
      </c>
      <c r="C7422">
        <v>13.433083999999999</v>
      </c>
    </row>
    <row r="7423" spans="1:3" x14ac:dyDescent="0.3">
      <c r="A7423" s="3" t="s">
        <v>7</v>
      </c>
      <c r="B7423">
        <v>148.38</v>
      </c>
      <c r="C7423">
        <v>13.433066999999999</v>
      </c>
    </row>
    <row r="7424" spans="1:3" x14ac:dyDescent="0.3">
      <c r="A7424" s="3" t="s">
        <v>7</v>
      </c>
      <c r="B7424">
        <v>148.4</v>
      </c>
      <c r="C7424">
        <v>13.433009</v>
      </c>
    </row>
    <row r="7425" spans="1:3" x14ac:dyDescent="0.3">
      <c r="A7425" s="3" t="s">
        <v>7</v>
      </c>
      <c r="B7425">
        <v>148.41999999999999</v>
      </c>
      <c r="C7425">
        <v>13.43291</v>
      </c>
    </row>
    <row r="7426" spans="1:3" x14ac:dyDescent="0.3">
      <c r="A7426" s="3" t="s">
        <v>7</v>
      </c>
      <c r="B7426">
        <v>148.44</v>
      </c>
      <c r="C7426">
        <v>13.432772999999999</v>
      </c>
    </row>
    <row r="7427" spans="1:3" x14ac:dyDescent="0.3">
      <c r="A7427" s="3" t="s">
        <v>7</v>
      </c>
      <c r="B7427">
        <v>148.46</v>
      </c>
      <c r="C7427">
        <v>13.432603</v>
      </c>
    </row>
    <row r="7428" spans="1:3" x14ac:dyDescent="0.3">
      <c r="A7428" s="3" t="s">
        <v>7</v>
      </c>
      <c r="B7428">
        <v>148.47999999999999</v>
      </c>
      <c r="C7428">
        <v>13.432404</v>
      </c>
    </row>
    <row r="7429" spans="1:3" x14ac:dyDescent="0.3">
      <c r="A7429" s="3" t="s">
        <v>7</v>
      </c>
      <c r="B7429">
        <v>148.5</v>
      </c>
      <c r="C7429">
        <v>13.432183</v>
      </c>
    </row>
    <row r="7430" spans="1:3" x14ac:dyDescent="0.3">
      <c r="A7430" s="3" t="s">
        <v>7</v>
      </c>
      <c r="B7430">
        <v>148.52000000000001</v>
      </c>
      <c r="C7430">
        <v>13.431946999999999</v>
      </c>
    </row>
    <row r="7431" spans="1:3" x14ac:dyDescent="0.3">
      <c r="A7431" s="3" t="s">
        <v>7</v>
      </c>
      <c r="B7431">
        <v>148.54</v>
      </c>
      <c r="C7431">
        <v>13.431704</v>
      </c>
    </row>
    <row r="7432" spans="1:3" x14ac:dyDescent="0.3">
      <c r="A7432" s="3" t="s">
        <v>7</v>
      </c>
      <c r="B7432">
        <v>148.56</v>
      </c>
      <c r="C7432">
        <v>13.431457</v>
      </c>
    </row>
    <row r="7433" spans="1:3" x14ac:dyDescent="0.3">
      <c r="A7433" s="3" t="s">
        <v>7</v>
      </c>
      <c r="B7433">
        <v>148.58000000000001</v>
      </c>
      <c r="C7433">
        <v>13.431212</v>
      </c>
    </row>
    <row r="7434" spans="1:3" x14ac:dyDescent="0.3">
      <c r="A7434" s="3" t="s">
        <v>7</v>
      </c>
      <c r="B7434">
        <v>148.6</v>
      </c>
      <c r="C7434">
        <v>13.430975999999999</v>
      </c>
    </row>
    <row r="7435" spans="1:3" x14ac:dyDescent="0.3">
      <c r="A7435" s="3" t="s">
        <v>7</v>
      </c>
      <c r="B7435">
        <v>148.62</v>
      </c>
      <c r="C7435">
        <v>13.430759</v>
      </c>
    </row>
    <row r="7436" spans="1:3" x14ac:dyDescent="0.3">
      <c r="A7436" s="3" t="s">
        <v>7</v>
      </c>
      <c r="B7436">
        <v>148.63999999999999</v>
      </c>
      <c r="C7436">
        <v>13.430565</v>
      </c>
    </row>
    <row r="7437" spans="1:3" x14ac:dyDescent="0.3">
      <c r="A7437" s="3" t="s">
        <v>7</v>
      </c>
      <c r="B7437">
        <v>148.66</v>
      </c>
      <c r="C7437">
        <v>13.430399</v>
      </c>
    </row>
    <row r="7438" spans="1:3" x14ac:dyDescent="0.3">
      <c r="A7438" s="3" t="s">
        <v>7</v>
      </c>
      <c r="B7438">
        <v>148.68</v>
      </c>
      <c r="C7438">
        <v>13.430263999999999</v>
      </c>
    </row>
    <row r="7439" spans="1:3" x14ac:dyDescent="0.3">
      <c r="A7439" s="3" t="s">
        <v>7</v>
      </c>
      <c r="B7439">
        <v>148.69999999999999</v>
      </c>
      <c r="C7439">
        <v>13.430160000000001</v>
      </c>
    </row>
    <row r="7440" spans="1:3" x14ac:dyDescent="0.3">
      <c r="A7440" s="3" t="s">
        <v>7</v>
      </c>
      <c r="B7440">
        <v>148.72</v>
      </c>
      <c r="C7440">
        <v>13.430092</v>
      </c>
    </row>
    <row r="7441" spans="1:3" x14ac:dyDescent="0.3">
      <c r="A7441" s="3" t="s">
        <v>7</v>
      </c>
      <c r="B7441">
        <v>148.74</v>
      </c>
      <c r="C7441">
        <v>13.430062</v>
      </c>
    </row>
    <row r="7442" spans="1:3" x14ac:dyDescent="0.3">
      <c r="A7442" s="3" t="s">
        <v>7</v>
      </c>
      <c r="B7442">
        <v>148.76</v>
      </c>
      <c r="C7442">
        <v>13.430073999999999</v>
      </c>
    </row>
    <row r="7443" spans="1:3" x14ac:dyDescent="0.3">
      <c r="A7443" s="3" t="s">
        <v>7</v>
      </c>
      <c r="B7443">
        <v>148.78</v>
      </c>
      <c r="C7443">
        <v>13.430123999999999</v>
      </c>
    </row>
    <row r="7444" spans="1:3" x14ac:dyDescent="0.3">
      <c r="A7444" s="3" t="s">
        <v>7</v>
      </c>
      <c r="B7444">
        <v>148.80000000000001</v>
      </c>
      <c r="C7444">
        <v>13.430206</v>
      </c>
    </row>
    <row r="7445" spans="1:3" x14ac:dyDescent="0.3">
      <c r="A7445" s="3" t="s">
        <v>7</v>
      </c>
      <c r="B7445">
        <v>148.82</v>
      </c>
      <c r="C7445">
        <v>13.430317000000001</v>
      </c>
    </row>
    <row r="7446" spans="1:3" x14ac:dyDescent="0.3">
      <c r="A7446" s="3" t="s">
        <v>7</v>
      </c>
      <c r="B7446">
        <v>148.84</v>
      </c>
      <c r="C7446">
        <v>13.430456</v>
      </c>
    </row>
    <row r="7447" spans="1:3" x14ac:dyDescent="0.3">
      <c r="A7447" s="3" t="s">
        <v>7</v>
      </c>
      <c r="B7447">
        <v>148.86000000000001</v>
      </c>
      <c r="C7447">
        <v>13.430624</v>
      </c>
    </row>
    <row r="7448" spans="1:3" x14ac:dyDescent="0.3">
      <c r="A7448" s="3" t="s">
        <v>7</v>
      </c>
      <c r="B7448">
        <v>148.88</v>
      </c>
      <c r="C7448">
        <v>13.430812</v>
      </c>
    </row>
    <row r="7449" spans="1:3" x14ac:dyDescent="0.3">
      <c r="A7449" s="3" t="s">
        <v>7</v>
      </c>
      <c r="B7449">
        <v>148.9</v>
      </c>
      <c r="C7449">
        <v>13.431013999999999</v>
      </c>
    </row>
    <row r="7450" spans="1:3" x14ac:dyDescent="0.3">
      <c r="A7450" s="3" t="s">
        <v>7</v>
      </c>
      <c r="B7450">
        <v>148.91999999999999</v>
      </c>
      <c r="C7450">
        <v>13.431222999999999</v>
      </c>
    </row>
    <row r="7451" spans="1:3" x14ac:dyDescent="0.3">
      <c r="A7451" s="3" t="s">
        <v>7</v>
      </c>
      <c r="B7451">
        <v>148.94</v>
      </c>
      <c r="C7451">
        <v>13.431433999999999</v>
      </c>
    </row>
    <row r="7452" spans="1:3" x14ac:dyDescent="0.3">
      <c r="A7452" s="3" t="s">
        <v>7</v>
      </c>
      <c r="B7452">
        <v>148.96</v>
      </c>
      <c r="C7452">
        <v>13.431644</v>
      </c>
    </row>
    <row r="7453" spans="1:3" x14ac:dyDescent="0.3">
      <c r="A7453" s="3" t="s">
        <v>7</v>
      </c>
      <c r="B7453">
        <v>148.97999999999999</v>
      </c>
      <c r="C7453">
        <v>13.431844999999999</v>
      </c>
    </row>
    <row r="7454" spans="1:3" x14ac:dyDescent="0.3">
      <c r="A7454" s="3" t="s">
        <v>7</v>
      </c>
      <c r="B7454">
        <v>149</v>
      </c>
      <c r="C7454">
        <v>13.432033000000001</v>
      </c>
    </row>
    <row r="7455" spans="1:3" x14ac:dyDescent="0.3">
      <c r="A7455" s="3" t="s">
        <v>7</v>
      </c>
      <c r="B7455">
        <v>149.02000000000001</v>
      </c>
      <c r="C7455">
        <v>13.432200999999999</v>
      </c>
    </row>
    <row r="7456" spans="1:3" x14ac:dyDescent="0.3">
      <c r="A7456" s="3" t="s">
        <v>7</v>
      </c>
      <c r="B7456">
        <v>149.04</v>
      </c>
      <c r="C7456">
        <v>13.432345</v>
      </c>
    </row>
    <row r="7457" spans="1:3" x14ac:dyDescent="0.3">
      <c r="A7457" s="3" t="s">
        <v>7</v>
      </c>
      <c r="B7457">
        <v>149.06</v>
      </c>
      <c r="C7457">
        <v>13.432463</v>
      </c>
    </row>
    <row r="7458" spans="1:3" x14ac:dyDescent="0.3">
      <c r="A7458" s="3" t="s">
        <v>7</v>
      </c>
      <c r="B7458">
        <v>149.08000000000001</v>
      </c>
      <c r="C7458">
        <v>13.432553</v>
      </c>
    </row>
    <row r="7459" spans="1:3" x14ac:dyDescent="0.3">
      <c r="A7459" s="3" t="s">
        <v>7</v>
      </c>
      <c r="B7459">
        <v>149.1</v>
      </c>
      <c r="C7459">
        <v>13.432613</v>
      </c>
    </row>
    <row r="7460" spans="1:3" x14ac:dyDescent="0.3">
      <c r="A7460" s="3" t="s">
        <v>7</v>
      </c>
      <c r="B7460">
        <v>149.12</v>
      </c>
      <c r="C7460">
        <v>13.432641</v>
      </c>
    </row>
    <row r="7461" spans="1:3" x14ac:dyDescent="0.3">
      <c r="A7461" s="3" t="s">
        <v>7</v>
      </c>
      <c r="B7461">
        <v>149.13999999999999</v>
      </c>
      <c r="C7461">
        <v>13.432634999999999</v>
      </c>
    </row>
    <row r="7462" spans="1:3" x14ac:dyDescent="0.3">
      <c r="A7462" s="3" t="s">
        <v>7</v>
      </c>
      <c r="B7462">
        <v>149.16</v>
      </c>
      <c r="C7462">
        <v>13.432596</v>
      </c>
    </row>
    <row r="7463" spans="1:3" x14ac:dyDescent="0.3">
      <c r="A7463" s="3" t="s">
        <v>7</v>
      </c>
      <c r="B7463">
        <v>149.18</v>
      </c>
      <c r="C7463">
        <v>13.432528</v>
      </c>
    </row>
    <row r="7464" spans="1:3" x14ac:dyDescent="0.3">
      <c r="A7464" s="3" t="s">
        <v>7</v>
      </c>
      <c r="B7464">
        <v>149.19999999999999</v>
      </c>
      <c r="C7464">
        <v>13.432435</v>
      </c>
    </row>
    <row r="7465" spans="1:3" x14ac:dyDescent="0.3">
      <c r="A7465" s="3" t="s">
        <v>7</v>
      </c>
      <c r="B7465">
        <v>149.22</v>
      </c>
      <c r="C7465">
        <v>13.432318</v>
      </c>
    </row>
    <row r="7466" spans="1:3" x14ac:dyDescent="0.3">
      <c r="A7466" s="3" t="s">
        <v>7</v>
      </c>
      <c r="B7466">
        <v>149.24</v>
      </c>
      <c r="C7466">
        <v>13.432179</v>
      </c>
    </row>
    <row r="7467" spans="1:3" x14ac:dyDescent="0.3">
      <c r="A7467" s="3" t="s">
        <v>7</v>
      </c>
      <c r="B7467">
        <v>149.26</v>
      </c>
      <c r="C7467">
        <v>13.43202</v>
      </c>
    </row>
    <row r="7468" spans="1:3" x14ac:dyDescent="0.3">
      <c r="A7468" s="3" t="s">
        <v>7</v>
      </c>
      <c r="B7468">
        <v>149.28</v>
      </c>
      <c r="C7468">
        <v>13.431846999999999</v>
      </c>
    </row>
    <row r="7469" spans="1:3" x14ac:dyDescent="0.3">
      <c r="A7469" s="3" t="s">
        <v>7</v>
      </c>
      <c r="B7469">
        <v>149.30000000000001</v>
      </c>
      <c r="C7469">
        <v>13.431668</v>
      </c>
    </row>
    <row r="7470" spans="1:3" x14ac:dyDescent="0.3">
      <c r="A7470" s="3" t="s">
        <v>7</v>
      </c>
      <c r="B7470">
        <v>149.32</v>
      </c>
      <c r="C7470">
        <v>13.431488999999999</v>
      </c>
    </row>
    <row r="7471" spans="1:3" x14ac:dyDescent="0.3">
      <c r="A7471" s="3" t="s">
        <v>7</v>
      </c>
      <c r="B7471">
        <v>149.34</v>
      </c>
      <c r="C7471">
        <v>13.431312999999999</v>
      </c>
    </row>
    <row r="7472" spans="1:3" x14ac:dyDescent="0.3">
      <c r="A7472" s="3" t="s">
        <v>7</v>
      </c>
      <c r="B7472">
        <v>149.36000000000001</v>
      </c>
      <c r="C7472">
        <v>13.431139999999999</v>
      </c>
    </row>
    <row r="7473" spans="1:3" x14ac:dyDescent="0.3">
      <c r="A7473" s="3" t="s">
        <v>7</v>
      </c>
      <c r="B7473">
        <v>149.38</v>
      </c>
      <c r="C7473">
        <v>13.430975999999999</v>
      </c>
    </row>
    <row r="7474" spans="1:3" x14ac:dyDescent="0.3">
      <c r="A7474" s="3" t="s">
        <v>7</v>
      </c>
      <c r="B7474">
        <v>149.4</v>
      </c>
      <c r="C7474">
        <v>13.430827000000001</v>
      </c>
    </row>
    <row r="7475" spans="1:3" x14ac:dyDescent="0.3">
      <c r="A7475" s="3" t="s">
        <v>7</v>
      </c>
      <c r="B7475">
        <v>149.41999999999999</v>
      </c>
      <c r="C7475">
        <v>13.430702</v>
      </c>
    </row>
    <row r="7476" spans="1:3" x14ac:dyDescent="0.3">
      <c r="A7476" s="3" t="s">
        <v>7</v>
      </c>
      <c r="B7476">
        <v>149.44</v>
      </c>
      <c r="C7476">
        <v>13.4306</v>
      </c>
    </row>
    <row r="7477" spans="1:3" x14ac:dyDescent="0.3">
      <c r="A7477" s="3" t="s">
        <v>7</v>
      </c>
      <c r="B7477">
        <v>149.46</v>
      </c>
      <c r="C7477">
        <v>13.430522</v>
      </c>
    </row>
    <row r="7478" spans="1:3" x14ac:dyDescent="0.3">
      <c r="A7478" s="3" t="s">
        <v>7</v>
      </c>
      <c r="B7478">
        <v>149.47999999999999</v>
      </c>
      <c r="C7478">
        <v>13.430469</v>
      </c>
    </row>
    <row r="7479" spans="1:3" x14ac:dyDescent="0.3">
      <c r="A7479" s="3" t="s">
        <v>7</v>
      </c>
      <c r="B7479">
        <v>149.5</v>
      </c>
      <c r="C7479">
        <v>13.430443</v>
      </c>
    </row>
    <row r="7480" spans="1:3" x14ac:dyDescent="0.3">
      <c r="A7480" s="3" t="s">
        <v>7</v>
      </c>
      <c r="B7480">
        <v>149.52000000000001</v>
      </c>
      <c r="C7480">
        <v>13.430446</v>
      </c>
    </row>
    <row r="7481" spans="1:3" x14ac:dyDescent="0.3">
      <c r="A7481" s="3" t="s">
        <v>7</v>
      </c>
      <c r="B7481">
        <v>149.54</v>
      </c>
      <c r="C7481">
        <v>13.430476000000001</v>
      </c>
    </row>
    <row r="7482" spans="1:3" x14ac:dyDescent="0.3">
      <c r="A7482" s="3" t="s">
        <v>7</v>
      </c>
      <c r="B7482">
        <v>149.56</v>
      </c>
      <c r="C7482">
        <v>13.430531999999999</v>
      </c>
    </row>
    <row r="7483" spans="1:3" x14ac:dyDescent="0.3">
      <c r="A7483" s="3" t="s">
        <v>7</v>
      </c>
      <c r="B7483">
        <v>149.58000000000001</v>
      </c>
      <c r="C7483">
        <v>13.430611000000001</v>
      </c>
    </row>
    <row r="7484" spans="1:3" x14ac:dyDescent="0.3">
      <c r="A7484" s="3" t="s">
        <v>7</v>
      </c>
      <c r="B7484">
        <v>149.6</v>
      </c>
      <c r="C7484">
        <v>13.430709</v>
      </c>
    </row>
    <row r="7485" spans="1:3" x14ac:dyDescent="0.3">
      <c r="A7485" s="3" t="s">
        <v>7</v>
      </c>
      <c r="B7485">
        <v>149.62</v>
      </c>
      <c r="C7485">
        <v>13.430826</v>
      </c>
    </row>
    <row r="7486" spans="1:3" x14ac:dyDescent="0.3">
      <c r="A7486" s="3" t="s">
        <v>7</v>
      </c>
      <c r="B7486">
        <v>149.63999999999999</v>
      </c>
      <c r="C7486">
        <v>13.430959</v>
      </c>
    </row>
    <row r="7487" spans="1:3" x14ac:dyDescent="0.3">
      <c r="A7487" s="3" t="s">
        <v>7</v>
      </c>
      <c r="B7487">
        <v>149.66</v>
      </c>
      <c r="C7487">
        <v>13.431105000000001</v>
      </c>
    </row>
    <row r="7488" spans="1:3" x14ac:dyDescent="0.3">
      <c r="A7488" s="3" t="s">
        <v>7</v>
      </c>
      <c r="B7488">
        <v>149.68</v>
      </c>
      <c r="C7488">
        <v>13.431257</v>
      </c>
    </row>
    <row r="7489" spans="1:3" x14ac:dyDescent="0.3">
      <c r="A7489" s="3" t="s">
        <v>7</v>
      </c>
      <c r="B7489">
        <v>149.69999999999999</v>
      </c>
      <c r="C7489">
        <v>13.43141</v>
      </c>
    </row>
    <row r="7490" spans="1:3" x14ac:dyDescent="0.3">
      <c r="A7490" s="3" t="s">
        <v>7</v>
      </c>
      <c r="B7490">
        <v>149.72</v>
      </c>
      <c r="C7490">
        <v>13.431562</v>
      </c>
    </row>
    <row r="7491" spans="1:3" x14ac:dyDescent="0.3">
      <c r="A7491" s="3" t="s">
        <v>7</v>
      </c>
      <c r="B7491">
        <v>149.74</v>
      </c>
      <c r="C7491">
        <v>13.431709</v>
      </c>
    </row>
    <row r="7492" spans="1:3" x14ac:dyDescent="0.3">
      <c r="A7492" s="3" t="s">
        <v>7</v>
      </c>
      <c r="B7492">
        <v>149.76</v>
      </c>
      <c r="C7492">
        <v>13.431850000000001</v>
      </c>
    </row>
    <row r="7493" spans="1:3" x14ac:dyDescent="0.3">
      <c r="A7493" s="3" t="s">
        <v>7</v>
      </c>
      <c r="B7493">
        <v>149.78</v>
      </c>
      <c r="C7493">
        <v>13.431978000000001</v>
      </c>
    </row>
    <row r="7494" spans="1:3" x14ac:dyDescent="0.3">
      <c r="A7494" s="3" t="s">
        <v>7</v>
      </c>
      <c r="B7494">
        <v>149.80000000000001</v>
      </c>
      <c r="C7494">
        <v>13.432089</v>
      </c>
    </row>
    <row r="7495" spans="1:3" x14ac:dyDescent="0.3">
      <c r="A7495" s="3" t="s">
        <v>7</v>
      </c>
      <c r="B7495">
        <v>149.82</v>
      </c>
      <c r="C7495">
        <v>13.432178</v>
      </c>
    </row>
    <row r="7496" spans="1:3" x14ac:dyDescent="0.3">
      <c r="A7496" s="3" t="s">
        <v>7</v>
      </c>
      <c r="B7496">
        <v>149.84</v>
      </c>
      <c r="C7496">
        <v>13.432245</v>
      </c>
    </row>
    <row r="7497" spans="1:3" x14ac:dyDescent="0.3">
      <c r="A7497" s="3" t="s">
        <v>7</v>
      </c>
      <c r="B7497">
        <v>149.86000000000001</v>
      </c>
      <c r="C7497">
        <v>13.432290999999999</v>
      </c>
    </row>
    <row r="7498" spans="1:3" x14ac:dyDescent="0.3">
      <c r="A7498" s="3" t="s">
        <v>7</v>
      </c>
      <c r="B7498">
        <v>149.88</v>
      </c>
      <c r="C7498">
        <v>13.432316999999999</v>
      </c>
    </row>
    <row r="7499" spans="1:3" x14ac:dyDescent="0.3">
      <c r="A7499" s="3" t="s">
        <v>7</v>
      </c>
      <c r="B7499">
        <v>149.9</v>
      </c>
      <c r="C7499">
        <v>13.432320000000001</v>
      </c>
    </row>
    <row r="7500" spans="1:3" x14ac:dyDescent="0.3">
      <c r="A7500" s="3" t="s">
        <v>7</v>
      </c>
      <c r="B7500">
        <v>149.91999999999999</v>
      </c>
      <c r="C7500">
        <v>13.432297</v>
      </c>
    </row>
    <row r="7501" spans="1:3" x14ac:dyDescent="0.3">
      <c r="A7501" s="3" t="s">
        <v>7</v>
      </c>
      <c r="B7501">
        <v>149.94</v>
      </c>
      <c r="C7501">
        <v>13.432249000000001</v>
      </c>
    </row>
    <row r="7502" spans="1:3" x14ac:dyDescent="0.3">
      <c r="A7502" s="3" t="s">
        <v>7</v>
      </c>
      <c r="B7502">
        <v>149.96</v>
      </c>
      <c r="C7502">
        <v>13.432180000000001</v>
      </c>
    </row>
    <row r="7503" spans="1:3" x14ac:dyDescent="0.3">
      <c r="A7503" s="3" t="s">
        <v>7</v>
      </c>
      <c r="B7503">
        <v>149.97999999999999</v>
      </c>
      <c r="C7503">
        <v>13.432097000000001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1.6640625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9.21875" style="3" customWidth="1"/>
    <col min="9" max="9" width="10.77734375" style="3" bestFit="1" customWidth="1"/>
    <col min="10" max="10" width="9.88671875" style="3" bestFit="1" customWidth="1"/>
    <col min="11" max="11" width="11.5546875" style="3" bestFit="1" customWidth="1"/>
    <col min="12" max="12" width="10" style="3" bestFit="1" customWidth="1"/>
    <col min="13" max="13" width="11" style="3" bestFit="1" customWidth="1"/>
  </cols>
  <sheetData>
    <row r="1" spans="1:13" x14ac:dyDescent="0.3">
      <c r="A1" s="2" t="s">
        <v>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9</v>
      </c>
      <c r="B2" s="5" t="s">
        <v>10</v>
      </c>
      <c r="C2" s="7" t="s">
        <v>11</v>
      </c>
      <c r="D2" s="7" t="s">
        <v>12</v>
      </c>
      <c r="E2" s="7" t="s">
        <v>13</v>
      </c>
      <c r="F2" s="7" t="s">
        <v>14</v>
      </c>
      <c r="G2" s="7" t="s">
        <v>15</v>
      </c>
      <c r="H2" s="5" t="s">
        <v>16</v>
      </c>
      <c r="I2" s="5" t="s">
        <v>17</v>
      </c>
      <c r="J2" s="5" t="s">
        <v>18</v>
      </c>
      <c r="K2" s="5" t="s">
        <v>19</v>
      </c>
      <c r="L2" s="5" t="s">
        <v>20</v>
      </c>
      <c r="M2" s="5" t="s">
        <v>21</v>
      </c>
    </row>
    <row r="3" spans="1:13" x14ac:dyDescent="0.3">
      <c r="A3" s="6" t="s">
        <v>4</v>
      </c>
      <c r="B3" s="6" t="s">
        <v>4</v>
      </c>
      <c r="C3" s="8" t="s">
        <v>4</v>
      </c>
      <c r="D3" s="8" t="s">
        <v>4</v>
      </c>
      <c r="E3" s="8" t="s">
        <v>4</v>
      </c>
      <c r="F3" s="8" t="s">
        <v>4</v>
      </c>
      <c r="G3" s="8" t="s">
        <v>4</v>
      </c>
      <c r="H3" s="6" t="s">
        <v>4</v>
      </c>
      <c r="I3" s="6" t="s">
        <v>4</v>
      </c>
      <c r="J3" s="6" t="s">
        <v>4</v>
      </c>
      <c r="K3" s="6" t="s">
        <v>4</v>
      </c>
      <c r="L3" s="6" t="s">
        <v>4</v>
      </c>
      <c r="M3" s="6" t="s">
        <v>4</v>
      </c>
    </row>
    <row r="4" spans="1:13" x14ac:dyDescent="0.3">
      <c r="A4" s="3" t="s">
        <v>22</v>
      </c>
      <c r="B4" s="3" t="s">
        <v>23</v>
      </c>
      <c r="C4" s="3" t="s">
        <v>24</v>
      </c>
      <c r="D4" s="3" t="s">
        <v>25</v>
      </c>
      <c r="E4" s="3" t="s">
        <v>26</v>
      </c>
      <c r="F4" s="3" t="s">
        <v>26</v>
      </c>
      <c r="G4" s="3" t="s">
        <v>27</v>
      </c>
      <c r="H4" s="3" t="s">
        <v>28</v>
      </c>
      <c r="I4" s="3" t="s">
        <v>29</v>
      </c>
      <c r="J4" s="3" t="s">
        <v>30</v>
      </c>
      <c r="K4" s="3" t="s">
        <v>31</v>
      </c>
      <c r="L4" s="3" t="s">
        <v>32</v>
      </c>
      <c r="M4" s="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2022-02-21T14:44:05Z</dcterms:created>
  <dcterms:modified xsi:type="dcterms:W3CDTF">2022-02-24T13:32:50Z</dcterms:modified>
</cp:coreProperties>
</file>